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L\Semester 1\CS4337\Project 4\18233511\"/>
    </mc:Choice>
  </mc:AlternateContent>
  <xr:revisionPtr revIDLastSave="0" documentId="13_ncr:1_{30DAA88E-AE5D-472A-AAA1-B8849FE896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me_series_covid19_recovered_g" sheetId="1" r:id="rId1"/>
  </sheets>
  <definedNames>
    <definedName name="_xlnm._FilterDatabase" localSheetId="0" hidden="1">time_series_covid19_recovered_g!$A$1:$UR$265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</calcChain>
</file>

<file path=xl/sharedStrings.xml><?xml version="1.0" encoding="utf-8"?>
<sst xmlns="http://schemas.openxmlformats.org/spreadsheetml/2006/main" count="267" uniqueCount="199">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</sst>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R265"/>
  <sheetViews>
    <sheetView tabSelected="1" workbookViewId="0"/>
  </sheetViews>
  <sheetFormatPr defaultRowHeight="14.5" x14ac:dyDescent="0.35"/>
  <cols>
    <col min="1" max="1" width="28.7265625" bestFit="1" customWidth="1"/>
    <col min="2" max="2" width="10.453125" bestFit="1" customWidth="1"/>
    <col min="3" max="3" width="10.81640625" bestFit="1" customWidth="1"/>
    <col min="4" max="15" width="10.453125" bestFit="1" customWidth="1"/>
    <col min="564" max="564" width="10.453125" bestFit="1" customWidth="1"/>
  </cols>
  <sheetData>
    <row r="1" spans="1:564" x14ac:dyDescent="0.35">
      <c r="A1" t="s">
        <v>0</v>
      </c>
      <c r="B1" t="s">
        <v>197</v>
      </c>
      <c r="C1" t="s">
        <v>198</v>
      </c>
      <c r="D1" s="1">
        <v>43852</v>
      </c>
      <c r="E1" s="1">
        <f xml:space="preserve"> D1 + 1</f>
        <v>43853</v>
      </c>
      <c r="F1" s="1">
        <f t="shared" ref="F1:BQ1" si="0" xml:space="preserve"> E1 + 1</f>
        <v>43854</v>
      </c>
      <c r="G1" s="1">
        <f t="shared" si="0"/>
        <v>43855</v>
      </c>
      <c r="H1" s="1">
        <f t="shared" si="0"/>
        <v>43856</v>
      </c>
      <c r="I1" s="1">
        <f t="shared" si="0"/>
        <v>43857</v>
      </c>
      <c r="J1" s="1">
        <f t="shared" si="0"/>
        <v>43858</v>
      </c>
      <c r="K1" s="1">
        <f t="shared" si="0"/>
        <v>43859</v>
      </c>
      <c r="L1" s="1">
        <f t="shared" si="0"/>
        <v>43860</v>
      </c>
      <c r="M1" s="1">
        <f t="shared" si="0"/>
        <v>43861</v>
      </c>
      <c r="N1" s="1">
        <f t="shared" si="0"/>
        <v>43862</v>
      </c>
      <c r="O1" s="1">
        <f t="shared" si="0"/>
        <v>43863</v>
      </c>
      <c r="P1" s="1">
        <f t="shared" si="0"/>
        <v>43864</v>
      </c>
      <c r="Q1" s="1">
        <f t="shared" si="0"/>
        <v>43865</v>
      </c>
      <c r="R1" s="1">
        <f t="shared" si="0"/>
        <v>43866</v>
      </c>
      <c r="S1" s="1">
        <f t="shared" si="0"/>
        <v>43867</v>
      </c>
      <c r="T1" s="1">
        <f t="shared" si="0"/>
        <v>43868</v>
      </c>
      <c r="U1" s="1">
        <f t="shared" si="0"/>
        <v>43869</v>
      </c>
      <c r="V1" s="1">
        <f t="shared" si="0"/>
        <v>43870</v>
      </c>
      <c r="W1" s="1">
        <f t="shared" si="0"/>
        <v>43871</v>
      </c>
      <c r="X1" s="1">
        <f t="shared" si="0"/>
        <v>43872</v>
      </c>
      <c r="Y1" s="1">
        <f t="shared" si="0"/>
        <v>43873</v>
      </c>
      <c r="Z1" s="1">
        <f t="shared" si="0"/>
        <v>43874</v>
      </c>
      <c r="AA1" s="1">
        <f t="shared" si="0"/>
        <v>43875</v>
      </c>
      <c r="AB1" s="1">
        <f t="shared" si="0"/>
        <v>43876</v>
      </c>
      <c r="AC1" s="1">
        <f t="shared" si="0"/>
        <v>43877</v>
      </c>
      <c r="AD1" s="1">
        <f t="shared" si="0"/>
        <v>43878</v>
      </c>
      <c r="AE1" s="1">
        <f t="shared" si="0"/>
        <v>43879</v>
      </c>
      <c r="AF1" s="1">
        <f t="shared" si="0"/>
        <v>43880</v>
      </c>
      <c r="AG1" s="1">
        <f t="shared" si="0"/>
        <v>43881</v>
      </c>
      <c r="AH1" s="1">
        <f t="shared" si="0"/>
        <v>43882</v>
      </c>
      <c r="AI1" s="1">
        <f t="shared" si="0"/>
        <v>43883</v>
      </c>
      <c r="AJ1" s="1">
        <f t="shared" si="0"/>
        <v>43884</v>
      </c>
      <c r="AK1" s="1">
        <f t="shared" si="0"/>
        <v>43885</v>
      </c>
      <c r="AL1" s="1">
        <f t="shared" si="0"/>
        <v>43886</v>
      </c>
      <c r="AM1" s="1">
        <f t="shared" si="0"/>
        <v>43887</v>
      </c>
      <c r="AN1" s="1">
        <f t="shared" si="0"/>
        <v>43888</v>
      </c>
      <c r="AO1" s="1">
        <f t="shared" si="0"/>
        <v>43889</v>
      </c>
      <c r="AP1" s="1">
        <f t="shared" si="0"/>
        <v>43890</v>
      </c>
      <c r="AQ1" s="1">
        <f t="shared" si="0"/>
        <v>43891</v>
      </c>
      <c r="AR1" s="1">
        <f t="shared" si="0"/>
        <v>43892</v>
      </c>
      <c r="AS1" s="1">
        <f t="shared" si="0"/>
        <v>43893</v>
      </c>
      <c r="AT1" s="1">
        <f t="shared" si="0"/>
        <v>43894</v>
      </c>
      <c r="AU1" s="1">
        <f t="shared" si="0"/>
        <v>43895</v>
      </c>
      <c r="AV1" s="1">
        <f t="shared" si="0"/>
        <v>43896</v>
      </c>
      <c r="AW1" s="1">
        <f t="shared" si="0"/>
        <v>43897</v>
      </c>
      <c r="AX1" s="1">
        <f t="shared" si="0"/>
        <v>43898</v>
      </c>
      <c r="AY1" s="1">
        <f t="shared" si="0"/>
        <v>43899</v>
      </c>
      <c r="AZ1" s="1">
        <f t="shared" si="0"/>
        <v>43900</v>
      </c>
      <c r="BA1" s="1">
        <f t="shared" si="0"/>
        <v>43901</v>
      </c>
      <c r="BB1" s="1">
        <f t="shared" si="0"/>
        <v>43902</v>
      </c>
      <c r="BC1" s="1">
        <f t="shared" si="0"/>
        <v>43903</v>
      </c>
      <c r="BD1" s="1">
        <f t="shared" si="0"/>
        <v>43904</v>
      </c>
      <c r="BE1" s="1">
        <f t="shared" si="0"/>
        <v>43905</v>
      </c>
      <c r="BF1" s="1">
        <f t="shared" si="0"/>
        <v>43906</v>
      </c>
      <c r="BG1" s="1">
        <f t="shared" si="0"/>
        <v>43907</v>
      </c>
      <c r="BH1" s="1">
        <f t="shared" si="0"/>
        <v>43908</v>
      </c>
      <c r="BI1" s="1">
        <f t="shared" si="0"/>
        <v>43909</v>
      </c>
      <c r="BJ1" s="1">
        <f t="shared" si="0"/>
        <v>43910</v>
      </c>
      <c r="BK1" s="1">
        <f t="shared" si="0"/>
        <v>43911</v>
      </c>
      <c r="BL1" s="1">
        <f t="shared" si="0"/>
        <v>43912</v>
      </c>
      <c r="BM1" s="1">
        <f t="shared" si="0"/>
        <v>43913</v>
      </c>
      <c r="BN1" s="1">
        <f t="shared" si="0"/>
        <v>43914</v>
      </c>
      <c r="BO1" s="1">
        <f t="shared" si="0"/>
        <v>43915</v>
      </c>
      <c r="BP1" s="1">
        <f t="shared" si="0"/>
        <v>43916</v>
      </c>
      <c r="BQ1" s="1">
        <f t="shared" si="0"/>
        <v>43917</v>
      </c>
      <c r="BR1" s="1">
        <f t="shared" ref="BR1:EC1" si="1" xml:space="preserve"> BQ1 + 1</f>
        <v>43918</v>
      </c>
      <c r="BS1" s="1">
        <f t="shared" si="1"/>
        <v>43919</v>
      </c>
      <c r="BT1" s="1">
        <f t="shared" si="1"/>
        <v>43920</v>
      </c>
      <c r="BU1" s="1">
        <f t="shared" si="1"/>
        <v>43921</v>
      </c>
      <c r="BV1" s="1">
        <f t="shared" si="1"/>
        <v>43922</v>
      </c>
      <c r="BW1" s="1">
        <f t="shared" si="1"/>
        <v>43923</v>
      </c>
      <c r="BX1" s="1">
        <f t="shared" si="1"/>
        <v>43924</v>
      </c>
      <c r="BY1" s="1">
        <f t="shared" si="1"/>
        <v>43925</v>
      </c>
      <c r="BZ1" s="1">
        <f t="shared" si="1"/>
        <v>43926</v>
      </c>
      <c r="CA1" s="1">
        <f t="shared" si="1"/>
        <v>43927</v>
      </c>
      <c r="CB1" s="1">
        <f t="shared" si="1"/>
        <v>43928</v>
      </c>
      <c r="CC1" s="1">
        <f t="shared" si="1"/>
        <v>43929</v>
      </c>
      <c r="CD1" s="1">
        <f t="shared" si="1"/>
        <v>43930</v>
      </c>
      <c r="CE1" s="1">
        <f t="shared" si="1"/>
        <v>43931</v>
      </c>
      <c r="CF1" s="1">
        <f t="shared" si="1"/>
        <v>43932</v>
      </c>
      <c r="CG1" s="1">
        <f t="shared" si="1"/>
        <v>43933</v>
      </c>
      <c r="CH1" s="1">
        <f t="shared" si="1"/>
        <v>43934</v>
      </c>
      <c r="CI1" s="1">
        <f t="shared" si="1"/>
        <v>43935</v>
      </c>
      <c r="CJ1" s="1">
        <f t="shared" si="1"/>
        <v>43936</v>
      </c>
      <c r="CK1" s="1">
        <f t="shared" si="1"/>
        <v>43937</v>
      </c>
      <c r="CL1" s="1">
        <f t="shared" si="1"/>
        <v>43938</v>
      </c>
      <c r="CM1" s="1">
        <f t="shared" si="1"/>
        <v>43939</v>
      </c>
      <c r="CN1" s="1">
        <f t="shared" si="1"/>
        <v>43940</v>
      </c>
      <c r="CO1" s="1">
        <f t="shared" si="1"/>
        <v>43941</v>
      </c>
      <c r="CP1" s="1">
        <f t="shared" si="1"/>
        <v>43942</v>
      </c>
      <c r="CQ1" s="1">
        <f t="shared" si="1"/>
        <v>43943</v>
      </c>
      <c r="CR1" s="1">
        <f t="shared" si="1"/>
        <v>43944</v>
      </c>
      <c r="CS1" s="1">
        <f t="shared" si="1"/>
        <v>43945</v>
      </c>
      <c r="CT1" s="1">
        <f t="shared" si="1"/>
        <v>43946</v>
      </c>
      <c r="CU1" s="1">
        <f t="shared" si="1"/>
        <v>43947</v>
      </c>
      <c r="CV1" s="1">
        <f t="shared" si="1"/>
        <v>43948</v>
      </c>
      <c r="CW1" s="1">
        <f t="shared" si="1"/>
        <v>43949</v>
      </c>
      <c r="CX1" s="1">
        <f t="shared" si="1"/>
        <v>43950</v>
      </c>
      <c r="CY1" s="1">
        <f t="shared" si="1"/>
        <v>43951</v>
      </c>
      <c r="CZ1" s="1">
        <f t="shared" si="1"/>
        <v>43952</v>
      </c>
      <c r="DA1" s="1">
        <f t="shared" si="1"/>
        <v>43953</v>
      </c>
      <c r="DB1" s="1">
        <f t="shared" si="1"/>
        <v>43954</v>
      </c>
      <c r="DC1" s="1">
        <f t="shared" si="1"/>
        <v>43955</v>
      </c>
      <c r="DD1" s="1">
        <f t="shared" si="1"/>
        <v>43956</v>
      </c>
      <c r="DE1" s="1">
        <f t="shared" si="1"/>
        <v>43957</v>
      </c>
      <c r="DF1" s="1">
        <f t="shared" si="1"/>
        <v>43958</v>
      </c>
      <c r="DG1" s="1">
        <f t="shared" si="1"/>
        <v>43959</v>
      </c>
      <c r="DH1" s="1">
        <f t="shared" si="1"/>
        <v>43960</v>
      </c>
      <c r="DI1" s="1">
        <f t="shared" si="1"/>
        <v>43961</v>
      </c>
      <c r="DJ1" s="1">
        <f t="shared" si="1"/>
        <v>43962</v>
      </c>
      <c r="DK1" s="1">
        <f t="shared" si="1"/>
        <v>43963</v>
      </c>
      <c r="DL1" s="1">
        <f t="shared" si="1"/>
        <v>43964</v>
      </c>
      <c r="DM1" s="1">
        <f t="shared" si="1"/>
        <v>43965</v>
      </c>
      <c r="DN1" s="1">
        <f t="shared" si="1"/>
        <v>43966</v>
      </c>
      <c r="DO1" s="1">
        <f t="shared" si="1"/>
        <v>43967</v>
      </c>
      <c r="DP1" s="1">
        <f t="shared" si="1"/>
        <v>43968</v>
      </c>
      <c r="DQ1" s="1">
        <f t="shared" si="1"/>
        <v>43969</v>
      </c>
      <c r="DR1" s="1">
        <f t="shared" si="1"/>
        <v>43970</v>
      </c>
      <c r="DS1" s="1">
        <f t="shared" si="1"/>
        <v>43971</v>
      </c>
      <c r="DT1" s="1">
        <f t="shared" si="1"/>
        <v>43972</v>
      </c>
      <c r="DU1" s="1">
        <f t="shared" si="1"/>
        <v>43973</v>
      </c>
      <c r="DV1" s="1">
        <f t="shared" si="1"/>
        <v>43974</v>
      </c>
      <c r="DW1" s="1">
        <f t="shared" si="1"/>
        <v>43975</v>
      </c>
      <c r="DX1" s="1">
        <f t="shared" si="1"/>
        <v>43976</v>
      </c>
      <c r="DY1" s="1">
        <f t="shared" si="1"/>
        <v>43977</v>
      </c>
      <c r="DZ1" s="1">
        <f t="shared" si="1"/>
        <v>43978</v>
      </c>
      <c r="EA1" s="1">
        <f t="shared" si="1"/>
        <v>43979</v>
      </c>
      <c r="EB1" s="1">
        <f t="shared" si="1"/>
        <v>43980</v>
      </c>
      <c r="EC1" s="1">
        <f t="shared" si="1"/>
        <v>43981</v>
      </c>
      <c r="ED1" s="1">
        <f t="shared" ref="ED1:GO1" si="2" xml:space="preserve"> EC1 + 1</f>
        <v>43982</v>
      </c>
      <c r="EE1" s="1">
        <f t="shared" si="2"/>
        <v>43983</v>
      </c>
      <c r="EF1" s="1">
        <f t="shared" si="2"/>
        <v>43984</v>
      </c>
      <c r="EG1" s="1">
        <f t="shared" si="2"/>
        <v>43985</v>
      </c>
      <c r="EH1" s="1">
        <f t="shared" si="2"/>
        <v>43986</v>
      </c>
      <c r="EI1" s="1">
        <f t="shared" si="2"/>
        <v>43987</v>
      </c>
      <c r="EJ1" s="1">
        <f t="shared" si="2"/>
        <v>43988</v>
      </c>
      <c r="EK1" s="1">
        <f t="shared" si="2"/>
        <v>43989</v>
      </c>
      <c r="EL1" s="1">
        <f t="shared" si="2"/>
        <v>43990</v>
      </c>
      <c r="EM1" s="1">
        <f t="shared" si="2"/>
        <v>43991</v>
      </c>
      <c r="EN1" s="1">
        <f t="shared" si="2"/>
        <v>43992</v>
      </c>
      <c r="EO1" s="1">
        <f t="shared" si="2"/>
        <v>43993</v>
      </c>
      <c r="EP1" s="1">
        <f t="shared" si="2"/>
        <v>43994</v>
      </c>
      <c r="EQ1" s="1">
        <f t="shared" si="2"/>
        <v>43995</v>
      </c>
      <c r="ER1" s="1">
        <f t="shared" si="2"/>
        <v>43996</v>
      </c>
      <c r="ES1" s="1">
        <f t="shared" si="2"/>
        <v>43997</v>
      </c>
      <c r="ET1" s="1">
        <f t="shared" si="2"/>
        <v>43998</v>
      </c>
      <c r="EU1" s="1">
        <f t="shared" si="2"/>
        <v>43999</v>
      </c>
      <c r="EV1" s="1">
        <f t="shared" si="2"/>
        <v>44000</v>
      </c>
      <c r="EW1" s="1">
        <f t="shared" si="2"/>
        <v>44001</v>
      </c>
      <c r="EX1" s="1">
        <f t="shared" si="2"/>
        <v>44002</v>
      </c>
      <c r="EY1" s="1">
        <f t="shared" si="2"/>
        <v>44003</v>
      </c>
      <c r="EZ1" s="1">
        <f t="shared" si="2"/>
        <v>44004</v>
      </c>
      <c r="FA1" s="1">
        <f t="shared" si="2"/>
        <v>44005</v>
      </c>
      <c r="FB1" s="1">
        <f t="shared" si="2"/>
        <v>44006</v>
      </c>
      <c r="FC1" s="1">
        <f t="shared" si="2"/>
        <v>44007</v>
      </c>
      <c r="FD1" s="1">
        <f t="shared" si="2"/>
        <v>44008</v>
      </c>
      <c r="FE1" s="1">
        <f t="shared" si="2"/>
        <v>44009</v>
      </c>
      <c r="FF1" s="1">
        <f t="shared" si="2"/>
        <v>44010</v>
      </c>
      <c r="FG1" s="1">
        <f t="shared" si="2"/>
        <v>44011</v>
      </c>
      <c r="FH1" s="1">
        <f t="shared" si="2"/>
        <v>44012</v>
      </c>
      <c r="FI1" s="1">
        <f t="shared" si="2"/>
        <v>44013</v>
      </c>
      <c r="FJ1" s="1">
        <f t="shared" si="2"/>
        <v>44014</v>
      </c>
      <c r="FK1" s="1">
        <f t="shared" si="2"/>
        <v>44015</v>
      </c>
      <c r="FL1" s="1">
        <f t="shared" si="2"/>
        <v>44016</v>
      </c>
      <c r="FM1" s="1">
        <f t="shared" si="2"/>
        <v>44017</v>
      </c>
      <c r="FN1" s="1">
        <f t="shared" si="2"/>
        <v>44018</v>
      </c>
      <c r="FO1" s="1">
        <f t="shared" si="2"/>
        <v>44019</v>
      </c>
      <c r="FP1" s="1">
        <f t="shared" si="2"/>
        <v>44020</v>
      </c>
      <c r="FQ1" s="1">
        <f t="shared" si="2"/>
        <v>44021</v>
      </c>
      <c r="FR1" s="1">
        <f t="shared" si="2"/>
        <v>44022</v>
      </c>
      <c r="FS1" s="1">
        <f t="shared" si="2"/>
        <v>44023</v>
      </c>
      <c r="FT1" s="1">
        <f t="shared" si="2"/>
        <v>44024</v>
      </c>
      <c r="FU1" s="1">
        <f t="shared" si="2"/>
        <v>44025</v>
      </c>
      <c r="FV1" s="1">
        <f t="shared" si="2"/>
        <v>44026</v>
      </c>
      <c r="FW1" s="1">
        <f t="shared" si="2"/>
        <v>44027</v>
      </c>
      <c r="FX1" s="1">
        <f t="shared" si="2"/>
        <v>44028</v>
      </c>
      <c r="FY1" s="1">
        <f t="shared" si="2"/>
        <v>44029</v>
      </c>
      <c r="FZ1" s="1">
        <f t="shared" si="2"/>
        <v>44030</v>
      </c>
      <c r="GA1" s="1">
        <f t="shared" si="2"/>
        <v>44031</v>
      </c>
      <c r="GB1" s="1">
        <f t="shared" si="2"/>
        <v>44032</v>
      </c>
      <c r="GC1" s="1">
        <f t="shared" si="2"/>
        <v>44033</v>
      </c>
      <c r="GD1" s="1">
        <f t="shared" si="2"/>
        <v>44034</v>
      </c>
      <c r="GE1" s="1">
        <f t="shared" si="2"/>
        <v>44035</v>
      </c>
      <c r="GF1" s="1">
        <f t="shared" si="2"/>
        <v>44036</v>
      </c>
      <c r="GG1" s="1">
        <f t="shared" si="2"/>
        <v>44037</v>
      </c>
      <c r="GH1" s="1">
        <f t="shared" si="2"/>
        <v>44038</v>
      </c>
      <c r="GI1" s="1">
        <f t="shared" si="2"/>
        <v>44039</v>
      </c>
      <c r="GJ1" s="1">
        <f t="shared" si="2"/>
        <v>44040</v>
      </c>
      <c r="GK1" s="1">
        <f t="shared" si="2"/>
        <v>44041</v>
      </c>
      <c r="GL1" s="1">
        <f t="shared" si="2"/>
        <v>44042</v>
      </c>
      <c r="GM1" s="1">
        <f t="shared" si="2"/>
        <v>44043</v>
      </c>
      <c r="GN1" s="1">
        <f t="shared" si="2"/>
        <v>44044</v>
      </c>
      <c r="GO1" s="1">
        <f t="shared" si="2"/>
        <v>44045</v>
      </c>
      <c r="GP1" s="1">
        <f t="shared" ref="GP1:JA1" si="3" xml:space="preserve"> GO1 + 1</f>
        <v>44046</v>
      </c>
      <c r="GQ1" s="1">
        <f t="shared" si="3"/>
        <v>44047</v>
      </c>
      <c r="GR1" s="1">
        <f t="shared" si="3"/>
        <v>44048</v>
      </c>
      <c r="GS1" s="1">
        <f t="shared" si="3"/>
        <v>44049</v>
      </c>
      <c r="GT1" s="1">
        <f t="shared" si="3"/>
        <v>44050</v>
      </c>
      <c r="GU1" s="1">
        <f t="shared" si="3"/>
        <v>44051</v>
      </c>
      <c r="GV1" s="1">
        <f t="shared" si="3"/>
        <v>44052</v>
      </c>
      <c r="GW1" s="1">
        <f t="shared" si="3"/>
        <v>44053</v>
      </c>
      <c r="GX1" s="1">
        <f t="shared" si="3"/>
        <v>44054</v>
      </c>
      <c r="GY1" s="1">
        <f t="shared" si="3"/>
        <v>44055</v>
      </c>
      <c r="GZ1" s="1">
        <f t="shared" si="3"/>
        <v>44056</v>
      </c>
      <c r="HA1" s="1">
        <f t="shared" si="3"/>
        <v>44057</v>
      </c>
      <c r="HB1" s="1">
        <f t="shared" si="3"/>
        <v>44058</v>
      </c>
      <c r="HC1" s="1">
        <f t="shared" si="3"/>
        <v>44059</v>
      </c>
      <c r="HD1" s="1">
        <f t="shared" si="3"/>
        <v>44060</v>
      </c>
      <c r="HE1" s="1">
        <f t="shared" si="3"/>
        <v>44061</v>
      </c>
      <c r="HF1" s="1">
        <f t="shared" si="3"/>
        <v>44062</v>
      </c>
      <c r="HG1" s="1">
        <f t="shared" si="3"/>
        <v>44063</v>
      </c>
      <c r="HH1" s="1">
        <f t="shared" si="3"/>
        <v>44064</v>
      </c>
      <c r="HI1" s="1">
        <f t="shared" si="3"/>
        <v>44065</v>
      </c>
      <c r="HJ1" s="1">
        <f t="shared" si="3"/>
        <v>44066</v>
      </c>
      <c r="HK1" s="1">
        <f t="shared" si="3"/>
        <v>44067</v>
      </c>
      <c r="HL1" s="1">
        <f t="shared" si="3"/>
        <v>44068</v>
      </c>
      <c r="HM1" s="1">
        <f t="shared" si="3"/>
        <v>44069</v>
      </c>
      <c r="HN1" s="1">
        <f t="shared" si="3"/>
        <v>44070</v>
      </c>
      <c r="HO1" s="1">
        <f t="shared" si="3"/>
        <v>44071</v>
      </c>
      <c r="HP1" s="1">
        <f t="shared" si="3"/>
        <v>44072</v>
      </c>
      <c r="HQ1" s="1">
        <f t="shared" si="3"/>
        <v>44073</v>
      </c>
      <c r="HR1" s="1">
        <f t="shared" si="3"/>
        <v>44074</v>
      </c>
      <c r="HS1" s="1">
        <f t="shared" si="3"/>
        <v>44075</v>
      </c>
      <c r="HT1" s="1">
        <f t="shared" si="3"/>
        <v>44076</v>
      </c>
      <c r="HU1" s="1">
        <f t="shared" si="3"/>
        <v>44077</v>
      </c>
      <c r="HV1" s="1">
        <f t="shared" si="3"/>
        <v>44078</v>
      </c>
      <c r="HW1" s="1">
        <f t="shared" si="3"/>
        <v>44079</v>
      </c>
      <c r="HX1" s="1">
        <f t="shared" si="3"/>
        <v>44080</v>
      </c>
      <c r="HY1" s="1">
        <f t="shared" si="3"/>
        <v>44081</v>
      </c>
      <c r="HZ1" s="1">
        <f t="shared" si="3"/>
        <v>44082</v>
      </c>
      <c r="IA1" s="1">
        <f t="shared" si="3"/>
        <v>44083</v>
      </c>
      <c r="IB1" s="1">
        <f t="shared" si="3"/>
        <v>44084</v>
      </c>
      <c r="IC1" s="1">
        <f t="shared" si="3"/>
        <v>44085</v>
      </c>
      <c r="ID1" s="1">
        <f t="shared" si="3"/>
        <v>44086</v>
      </c>
      <c r="IE1" s="1">
        <f t="shared" si="3"/>
        <v>44087</v>
      </c>
      <c r="IF1" s="1">
        <f t="shared" si="3"/>
        <v>44088</v>
      </c>
      <c r="IG1" s="1">
        <f t="shared" si="3"/>
        <v>44089</v>
      </c>
      <c r="IH1" s="1">
        <f t="shared" si="3"/>
        <v>44090</v>
      </c>
      <c r="II1" s="1">
        <f t="shared" si="3"/>
        <v>44091</v>
      </c>
      <c r="IJ1" s="1">
        <f t="shared" si="3"/>
        <v>44092</v>
      </c>
      <c r="IK1" s="1">
        <f t="shared" si="3"/>
        <v>44093</v>
      </c>
      <c r="IL1" s="1">
        <f t="shared" si="3"/>
        <v>44094</v>
      </c>
      <c r="IM1" s="1">
        <f t="shared" si="3"/>
        <v>44095</v>
      </c>
      <c r="IN1" s="1">
        <f t="shared" si="3"/>
        <v>44096</v>
      </c>
      <c r="IO1" s="1">
        <f t="shared" si="3"/>
        <v>44097</v>
      </c>
      <c r="IP1" s="1">
        <f t="shared" si="3"/>
        <v>44098</v>
      </c>
      <c r="IQ1" s="1">
        <f t="shared" si="3"/>
        <v>44099</v>
      </c>
      <c r="IR1" s="1">
        <f t="shared" si="3"/>
        <v>44100</v>
      </c>
      <c r="IS1" s="1">
        <f t="shared" si="3"/>
        <v>44101</v>
      </c>
      <c r="IT1" s="1">
        <f t="shared" si="3"/>
        <v>44102</v>
      </c>
      <c r="IU1" s="1">
        <f t="shared" si="3"/>
        <v>44103</v>
      </c>
      <c r="IV1" s="1">
        <f t="shared" si="3"/>
        <v>44104</v>
      </c>
      <c r="IW1" s="1">
        <f t="shared" si="3"/>
        <v>44105</v>
      </c>
      <c r="IX1" s="1">
        <f t="shared" si="3"/>
        <v>44106</v>
      </c>
      <c r="IY1" s="1">
        <f t="shared" si="3"/>
        <v>44107</v>
      </c>
      <c r="IZ1" s="1">
        <f t="shared" si="3"/>
        <v>44108</v>
      </c>
      <c r="JA1" s="1">
        <f t="shared" si="3"/>
        <v>44109</v>
      </c>
      <c r="JB1" s="1">
        <f t="shared" ref="JB1:LM1" si="4" xml:space="preserve"> JA1 + 1</f>
        <v>44110</v>
      </c>
      <c r="JC1" s="1">
        <f t="shared" si="4"/>
        <v>44111</v>
      </c>
      <c r="JD1" s="1">
        <f t="shared" si="4"/>
        <v>44112</v>
      </c>
      <c r="JE1" s="1">
        <f t="shared" si="4"/>
        <v>44113</v>
      </c>
      <c r="JF1" s="1">
        <f t="shared" si="4"/>
        <v>44114</v>
      </c>
      <c r="JG1" s="1">
        <f t="shared" si="4"/>
        <v>44115</v>
      </c>
      <c r="JH1" s="1">
        <f t="shared" si="4"/>
        <v>44116</v>
      </c>
      <c r="JI1" s="1">
        <f t="shared" si="4"/>
        <v>44117</v>
      </c>
      <c r="JJ1" s="1">
        <f t="shared" si="4"/>
        <v>44118</v>
      </c>
      <c r="JK1" s="1">
        <f t="shared" si="4"/>
        <v>44119</v>
      </c>
      <c r="JL1" s="1">
        <f t="shared" si="4"/>
        <v>44120</v>
      </c>
      <c r="JM1" s="1">
        <f t="shared" si="4"/>
        <v>44121</v>
      </c>
      <c r="JN1" s="1">
        <f t="shared" si="4"/>
        <v>44122</v>
      </c>
      <c r="JO1" s="1">
        <f t="shared" si="4"/>
        <v>44123</v>
      </c>
      <c r="JP1" s="1">
        <f t="shared" si="4"/>
        <v>44124</v>
      </c>
      <c r="JQ1" s="1">
        <f t="shared" si="4"/>
        <v>44125</v>
      </c>
      <c r="JR1" s="1">
        <f t="shared" si="4"/>
        <v>44126</v>
      </c>
      <c r="JS1" s="1">
        <f t="shared" si="4"/>
        <v>44127</v>
      </c>
      <c r="JT1" s="1">
        <f t="shared" si="4"/>
        <v>44128</v>
      </c>
      <c r="JU1" s="1">
        <f t="shared" si="4"/>
        <v>44129</v>
      </c>
      <c r="JV1" s="1">
        <f t="shared" si="4"/>
        <v>44130</v>
      </c>
      <c r="JW1" s="1">
        <f t="shared" si="4"/>
        <v>44131</v>
      </c>
      <c r="JX1" s="1">
        <f t="shared" si="4"/>
        <v>44132</v>
      </c>
      <c r="JY1" s="1">
        <f t="shared" si="4"/>
        <v>44133</v>
      </c>
      <c r="JZ1" s="1">
        <f t="shared" si="4"/>
        <v>44134</v>
      </c>
      <c r="KA1" s="1">
        <f t="shared" si="4"/>
        <v>44135</v>
      </c>
      <c r="KB1" s="1">
        <f t="shared" si="4"/>
        <v>44136</v>
      </c>
      <c r="KC1" s="1">
        <f t="shared" si="4"/>
        <v>44137</v>
      </c>
      <c r="KD1" s="1">
        <f t="shared" si="4"/>
        <v>44138</v>
      </c>
      <c r="KE1" s="1">
        <f t="shared" si="4"/>
        <v>44139</v>
      </c>
      <c r="KF1" s="1">
        <f t="shared" si="4"/>
        <v>44140</v>
      </c>
      <c r="KG1" s="1">
        <f t="shared" si="4"/>
        <v>44141</v>
      </c>
      <c r="KH1" s="1">
        <f t="shared" si="4"/>
        <v>44142</v>
      </c>
      <c r="KI1" s="1">
        <f t="shared" si="4"/>
        <v>44143</v>
      </c>
      <c r="KJ1" s="1">
        <f t="shared" si="4"/>
        <v>44144</v>
      </c>
      <c r="KK1" s="1">
        <f t="shared" si="4"/>
        <v>44145</v>
      </c>
      <c r="KL1" s="1">
        <f t="shared" si="4"/>
        <v>44146</v>
      </c>
      <c r="KM1" s="1">
        <f t="shared" si="4"/>
        <v>44147</v>
      </c>
      <c r="KN1" s="1">
        <f t="shared" si="4"/>
        <v>44148</v>
      </c>
      <c r="KO1" s="1">
        <f t="shared" si="4"/>
        <v>44149</v>
      </c>
      <c r="KP1" s="1">
        <f t="shared" si="4"/>
        <v>44150</v>
      </c>
      <c r="KQ1" s="1">
        <f t="shared" si="4"/>
        <v>44151</v>
      </c>
      <c r="KR1" s="1">
        <f t="shared" si="4"/>
        <v>44152</v>
      </c>
      <c r="KS1" s="1">
        <f t="shared" si="4"/>
        <v>44153</v>
      </c>
      <c r="KT1" s="1">
        <f t="shared" si="4"/>
        <v>44154</v>
      </c>
      <c r="KU1" s="1">
        <f t="shared" si="4"/>
        <v>44155</v>
      </c>
      <c r="KV1" s="1">
        <f t="shared" si="4"/>
        <v>44156</v>
      </c>
      <c r="KW1" s="1">
        <f t="shared" si="4"/>
        <v>44157</v>
      </c>
      <c r="KX1" s="1">
        <f t="shared" si="4"/>
        <v>44158</v>
      </c>
      <c r="KY1" s="1">
        <f t="shared" si="4"/>
        <v>44159</v>
      </c>
      <c r="KZ1" s="1">
        <f t="shared" si="4"/>
        <v>44160</v>
      </c>
      <c r="LA1" s="1">
        <f t="shared" si="4"/>
        <v>44161</v>
      </c>
      <c r="LB1" s="1">
        <f t="shared" si="4"/>
        <v>44162</v>
      </c>
      <c r="LC1" s="1">
        <f t="shared" si="4"/>
        <v>44163</v>
      </c>
      <c r="LD1" s="1">
        <f t="shared" si="4"/>
        <v>44164</v>
      </c>
      <c r="LE1" s="1">
        <f t="shared" si="4"/>
        <v>44165</v>
      </c>
      <c r="LF1" s="1">
        <f t="shared" si="4"/>
        <v>44166</v>
      </c>
      <c r="LG1" s="1">
        <f t="shared" si="4"/>
        <v>44167</v>
      </c>
      <c r="LH1" s="1">
        <f t="shared" si="4"/>
        <v>44168</v>
      </c>
      <c r="LI1" s="1">
        <f t="shared" si="4"/>
        <v>44169</v>
      </c>
      <c r="LJ1" s="1">
        <f t="shared" si="4"/>
        <v>44170</v>
      </c>
      <c r="LK1" s="1">
        <f t="shared" si="4"/>
        <v>44171</v>
      </c>
      <c r="LL1" s="1">
        <f t="shared" si="4"/>
        <v>44172</v>
      </c>
      <c r="LM1" s="1">
        <f t="shared" si="4"/>
        <v>44173</v>
      </c>
      <c r="LN1" s="1">
        <f t="shared" ref="LN1:NY1" si="5" xml:space="preserve"> LM1 + 1</f>
        <v>44174</v>
      </c>
      <c r="LO1" s="1">
        <f t="shared" si="5"/>
        <v>44175</v>
      </c>
      <c r="LP1" s="1">
        <f t="shared" si="5"/>
        <v>44176</v>
      </c>
      <c r="LQ1" s="1">
        <f t="shared" si="5"/>
        <v>44177</v>
      </c>
      <c r="LR1" s="1">
        <f t="shared" si="5"/>
        <v>44178</v>
      </c>
      <c r="LS1" s="1">
        <f t="shared" si="5"/>
        <v>44179</v>
      </c>
      <c r="LT1" s="1">
        <f t="shared" si="5"/>
        <v>44180</v>
      </c>
      <c r="LU1" s="1">
        <f t="shared" si="5"/>
        <v>44181</v>
      </c>
      <c r="LV1" s="1">
        <f t="shared" si="5"/>
        <v>44182</v>
      </c>
      <c r="LW1" s="1">
        <f t="shared" si="5"/>
        <v>44183</v>
      </c>
      <c r="LX1" s="1">
        <f t="shared" si="5"/>
        <v>44184</v>
      </c>
      <c r="LY1" s="1">
        <f t="shared" si="5"/>
        <v>44185</v>
      </c>
      <c r="LZ1" s="1">
        <f t="shared" si="5"/>
        <v>44186</v>
      </c>
      <c r="MA1" s="1">
        <f t="shared" si="5"/>
        <v>44187</v>
      </c>
      <c r="MB1" s="1">
        <f t="shared" si="5"/>
        <v>44188</v>
      </c>
      <c r="MC1" s="1">
        <f t="shared" si="5"/>
        <v>44189</v>
      </c>
      <c r="MD1" s="1">
        <f t="shared" si="5"/>
        <v>44190</v>
      </c>
      <c r="ME1" s="1">
        <f t="shared" si="5"/>
        <v>44191</v>
      </c>
      <c r="MF1" s="1">
        <f t="shared" si="5"/>
        <v>44192</v>
      </c>
      <c r="MG1" s="1">
        <f t="shared" si="5"/>
        <v>44193</v>
      </c>
      <c r="MH1" s="1">
        <f t="shared" si="5"/>
        <v>44194</v>
      </c>
      <c r="MI1" s="1">
        <f t="shared" si="5"/>
        <v>44195</v>
      </c>
      <c r="MJ1" s="1">
        <f t="shared" si="5"/>
        <v>44196</v>
      </c>
      <c r="MK1" s="1">
        <f t="shared" si="5"/>
        <v>44197</v>
      </c>
      <c r="ML1" s="1">
        <f t="shared" si="5"/>
        <v>44198</v>
      </c>
      <c r="MM1" s="1">
        <f t="shared" si="5"/>
        <v>44199</v>
      </c>
      <c r="MN1" s="1">
        <f t="shared" si="5"/>
        <v>44200</v>
      </c>
      <c r="MO1" s="1">
        <f t="shared" si="5"/>
        <v>44201</v>
      </c>
      <c r="MP1" s="1">
        <f t="shared" si="5"/>
        <v>44202</v>
      </c>
      <c r="MQ1" s="1">
        <f t="shared" si="5"/>
        <v>44203</v>
      </c>
      <c r="MR1" s="1">
        <f t="shared" si="5"/>
        <v>44204</v>
      </c>
      <c r="MS1" s="1">
        <f t="shared" si="5"/>
        <v>44205</v>
      </c>
      <c r="MT1" s="1">
        <f t="shared" si="5"/>
        <v>44206</v>
      </c>
      <c r="MU1" s="1">
        <f t="shared" si="5"/>
        <v>44207</v>
      </c>
      <c r="MV1" s="1">
        <f t="shared" si="5"/>
        <v>44208</v>
      </c>
      <c r="MW1" s="1">
        <f t="shared" si="5"/>
        <v>44209</v>
      </c>
      <c r="MX1" s="1">
        <f t="shared" si="5"/>
        <v>44210</v>
      </c>
      <c r="MY1" s="1">
        <f t="shared" si="5"/>
        <v>44211</v>
      </c>
      <c r="MZ1" s="1">
        <f t="shared" si="5"/>
        <v>44212</v>
      </c>
      <c r="NA1" s="1">
        <f t="shared" si="5"/>
        <v>44213</v>
      </c>
      <c r="NB1" s="1">
        <f t="shared" si="5"/>
        <v>44214</v>
      </c>
      <c r="NC1" s="1">
        <f t="shared" si="5"/>
        <v>44215</v>
      </c>
      <c r="ND1" s="1">
        <f t="shared" si="5"/>
        <v>44216</v>
      </c>
      <c r="NE1" s="1">
        <f t="shared" si="5"/>
        <v>44217</v>
      </c>
      <c r="NF1" s="1">
        <f t="shared" si="5"/>
        <v>44218</v>
      </c>
      <c r="NG1" s="1">
        <f t="shared" si="5"/>
        <v>44219</v>
      </c>
      <c r="NH1" s="1">
        <f t="shared" si="5"/>
        <v>44220</v>
      </c>
      <c r="NI1" s="1">
        <f t="shared" si="5"/>
        <v>44221</v>
      </c>
      <c r="NJ1" s="1">
        <f t="shared" si="5"/>
        <v>44222</v>
      </c>
      <c r="NK1" s="1">
        <f t="shared" si="5"/>
        <v>44223</v>
      </c>
      <c r="NL1" s="1">
        <f t="shared" si="5"/>
        <v>44224</v>
      </c>
      <c r="NM1" s="1">
        <f t="shared" si="5"/>
        <v>44225</v>
      </c>
      <c r="NN1" s="1">
        <f t="shared" si="5"/>
        <v>44226</v>
      </c>
      <c r="NO1" s="1">
        <f t="shared" si="5"/>
        <v>44227</v>
      </c>
      <c r="NP1" s="1">
        <f t="shared" si="5"/>
        <v>44228</v>
      </c>
      <c r="NQ1" s="1">
        <f t="shared" si="5"/>
        <v>44229</v>
      </c>
      <c r="NR1" s="1">
        <f t="shared" si="5"/>
        <v>44230</v>
      </c>
      <c r="NS1" s="1">
        <f t="shared" si="5"/>
        <v>44231</v>
      </c>
      <c r="NT1" s="1">
        <f t="shared" si="5"/>
        <v>44232</v>
      </c>
      <c r="NU1" s="1">
        <f t="shared" si="5"/>
        <v>44233</v>
      </c>
      <c r="NV1" s="1">
        <f t="shared" si="5"/>
        <v>44234</v>
      </c>
      <c r="NW1" s="1">
        <f t="shared" si="5"/>
        <v>44235</v>
      </c>
      <c r="NX1" s="1">
        <f t="shared" si="5"/>
        <v>44236</v>
      </c>
      <c r="NY1" s="1">
        <f t="shared" si="5"/>
        <v>44237</v>
      </c>
      <c r="NZ1" s="1">
        <f t="shared" ref="NZ1:QK1" si="6" xml:space="preserve"> NY1 + 1</f>
        <v>44238</v>
      </c>
      <c r="OA1" s="1">
        <f t="shared" si="6"/>
        <v>44239</v>
      </c>
      <c r="OB1" s="1">
        <f t="shared" si="6"/>
        <v>44240</v>
      </c>
      <c r="OC1" s="1">
        <f t="shared" si="6"/>
        <v>44241</v>
      </c>
      <c r="OD1" s="1">
        <f t="shared" si="6"/>
        <v>44242</v>
      </c>
      <c r="OE1" s="1">
        <f t="shared" si="6"/>
        <v>44243</v>
      </c>
      <c r="OF1" s="1">
        <f t="shared" si="6"/>
        <v>44244</v>
      </c>
      <c r="OG1" s="1">
        <f t="shared" si="6"/>
        <v>44245</v>
      </c>
      <c r="OH1" s="1">
        <f t="shared" si="6"/>
        <v>44246</v>
      </c>
      <c r="OI1" s="1">
        <f t="shared" si="6"/>
        <v>44247</v>
      </c>
      <c r="OJ1" s="1">
        <f t="shared" si="6"/>
        <v>44248</v>
      </c>
      <c r="OK1" s="1">
        <f t="shared" si="6"/>
        <v>44249</v>
      </c>
      <c r="OL1" s="1">
        <f t="shared" si="6"/>
        <v>44250</v>
      </c>
      <c r="OM1" s="1">
        <f t="shared" si="6"/>
        <v>44251</v>
      </c>
      <c r="ON1" s="1">
        <f t="shared" si="6"/>
        <v>44252</v>
      </c>
      <c r="OO1" s="1">
        <f t="shared" si="6"/>
        <v>44253</v>
      </c>
      <c r="OP1" s="1">
        <f t="shared" si="6"/>
        <v>44254</v>
      </c>
      <c r="OQ1" s="1">
        <f t="shared" si="6"/>
        <v>44255</v>
      </c>
      <c r="OR1" s="1">
        <f t="shared" si="6"/>
        <v>44256</v>
      </c>
      <c r="OS1" s="1">
        <f t="shared" si="6"/>
        <v>44257</v>
      </c>
      <c r="OT1" s="1">
        <f t="shared" si="6"/>
        <v>44258</v>
      </c>
      <c r="OU1" s="1">
        <f t="shared" si="6"/>
        <v>44259</v>
      </c>
      <c r="OV1" s="1">
        <f t="shared" si="6"/>
        <v>44260</v>
      </c>
      <c r="OW1" s="1">
        <f t="shared" si="6"/>
        <v>44261</v>
      </c>
      <c r="OX1" s="1">
        <f t="shared" si="6"/>
        <v>44262</v>
      </c>
      <c r="OY1" s="1">
        <f t="shared" si="6"/>
        <v>44263</v>
      </c>
      <c r="OZ1" s="1">
        <f t="shared" si="6"/>
        <v>44264</v>
      </c>
      <c r="PA1" s="1">
        <f t="shared" si="6"/>
        <v>44265</v>
      </c>
      <c r="PB1" s="1">
        <f t="shared" si="6"/>
        <v>44266</v>
      </c>
      <c r="PC1" s="1">
        <f t="shared" si="6"/>
        <v>44267</v>
      </c>
      <c r="PD1" s="1">
        <f t="shared" si="6"/>
        <v>44268</v>
      </c>
      <c r="PE1" s="1">
        <f t="shared" si="6"/>
        <v>44269</v>
      </c>
      <c r="PF1" s="1">
        <f t="shared" si="6"/>
        <v>44270</v>
      </c>
      <c r="PG1" s="1">
        <f t="shared" si="6"/>
        <v>44271</v>
      </c>
      <c r="PH1" s="1">
        <f t="shared" si="6"/>
        <v>44272</v>
      </c>
      <c r="PI1" s="1">
        <f t="shared" si="6"/>
        <v>44273</v>
      </c>
      <c r="PJ1" s="1">
        <f t="shared" si="6"/>
        <v>44274</v>
      </c>
      <c r="PK1" s="1">
        <f t="shared" si="6"/>
        <v>44275</v>
      </c>
      <c r="PL1" s="1">
        <f t="shared" si="6"/>
        <v>44276</v>
      </c>
      <c r="PM1" s="1">
        <f t="shared" si="6"/>
        <v>44277</v>
      </c>
      <c r="PN1" s="1">
        <f t="shared" si="6"/>
        <v>44278</v>
      </c>
      <c r="PO1" s="1">
        <f t="shared" si="6"/>
        <v>44279</v>
      </c>
      <c r="PP1" s="1">
        <f t="shared" si="6"/>
        <v>44280</v>
      </c>
      <c r="PQ1" s="1">
        <f t="shared" si="6"/>
        <v>44281</v>
      </c>
      <c r="PR1" s="1">
        <f t="shared" si="6"/>
        <v>44282</v>
      </c>
      <c r="PS1" s="1">
        <f t="shared" si="6"/>
        <v>44283</v>
      </c>
      <c r="PT1" s="1">
        <f t="shared" si="6"/>
        <v>44284</v>
      </c>
      <c r="PU1" s="1">
        <f t="shared" si="6"/>
        <v>44285</v>
      </c>
      <c r="PV1" s="1">
        <f t="shared" si="6"/>
        <v>44286</v>
      </c>
      <c r="PW1" s="1">
        <f t="shared" si="6"/>
        <v>44287</v>
      </c>
      <c r="PX1" s="1">
        <f t="shared" si="6"/>
        <v>44288</v>
      </c>
      <c r="PY1" s="1">
        <f t="shared" si="6"/>
        <v>44289</v>
      </c>
      <c r="PZ1" s="1">
        <f t="shared" si="6"/>
        <v>44290</v>
      </c>
      <c r="QA1" s="1">
        <f t="shared" si="6"/>
        <v>44291</v>
      </c>
      <c r="QB1" s="1">
        <f t="shared" si="6"/>
        <v>44292</v>
      </c>
      <c r="QC1" s="1">
        <f t="shared" si="6"/>
        <v>44293</v>
      </c>
      <c r="QD1" s="1">
        <f t="shared" si="6"/>
        <v>44294</v>
      </c>
      <c r="QE1" s="1">
        <f t="shared" si="6"/>
        <v>44295</v>
      </c>
      <c r="QF1" s="1">
        <f t="shared" si="6"/>
        <v>44296</v>
      </c>
      <c r="QG1" s="1">
        <f t="shared" si="6"/>
        <v>44297</v>
      </c>
      <c r="QH1" s="1">
        <f t="shared" si="6"/>
        <v>44298</v>
      </c>
      <c r="QI1" s="1">
        <f t="shared" si="6"/>
        <v>44299</v>
      </c>
      <c r="QJ1" s="1">
        <f t="shared" si="6"/>
        <v>44300</v>
      </c>
      <c r="QK1" s="1">
        <f t="shared" si="6"/>
        <v>44301</v>
      </c>
      <c r="QL1" s="1">
        <f t="shared" ref="QL1:SW1" si="7" xml:space="preserve"> QK1 + 1</f>
        <v>44302</v>
      </c>
      <c r="QM1" s="1">
        <f t="shared" si="7"/>
        <v>44303</v>
      </c>
      <c r="QN1" s="1">
        <f t="shared" si="7"/>
        <v>44304</v>
      </c>
      <c r="QO1" s="1">
        <f t="shared" si="7"/>
        <v>44305</v>
      </c>
      <c r="QP1" s="1">
        <f t="shared" si="7"/>
        <v>44306</v>
      </c>
      <c r="QQ1" s="1">
        <f t="shared" si="7"/>
        <v>44307</v>
      </c>
      <c r="QR1" s="1">
        <f t="shared" si="7"/>
        <v>44308</v>
      </c>
      <c r="QS1" s="1">
        <f t="shared" si="7"/>
        <v>44309</v>
      </c>
      <c r="QT1" s="1">
        <f t="shared" si="7"/>
        <v>44310</v>
      </c>
      <c r="QU1" s="1">
        <f t="shared" si="7"/>
        <v>44311</v>
      </c>
      <c r="QV1" s="1">
        <f t="shared" si="7"/>
        <v>44312</v>
      </c>
      <c r="QW1" s="1">
        <f t="shared" si="7"/>
        <v>44313</v>
      </c>
      <c r="QX1" s="1">
        <f t="shared" si="7"/>
        <v>44314</v>
      </c>
      <c r="QY1" s="1">
        <f t="shared" si="7"/>
        <v>44315</v>
      </c>
      <c r="QZ1" s="1">
        <f t="shared" si="7"/>
        <v>44316</v>
      </c>
      <c r="RA1" s="1">
        <f t="shared" si="7"/>
        <v>44317</v>
      </c>
      <c r="RB1" s="1">
        <f t="shared" si="7"/>
        <v>44318</v>
      </c>
      <c r="RC1" s="1">
        <f t="shared" si="7"/>
        <v>44319</v>
      </c>
      <c r="RD1" s="1">
        <f t="shared" si="7"/>
        <v>44320</v>
      </c>
      <c r="RE1" s="1">
        <f t="shared" si="7"/>
        <v>44321</v>
      </c>
      <c r="RF1" s="1">
        <f t="shared" si="7"/>
        <v>44322</v>
      </c>
      <c r="RG1" s="1">
        <f t="shared" si="7"/>
        <v>44323</v>
      </c>
      <c r="RH1" s="1">
        <f t="shared" si="7"/>
        <v>44324</v>
      </c>
      <c r="RI1" s="1">
        <f t="shared" si="7"/>
        <v>44325</v>
      </c>
      <c r="RJ1" s="1">
        <f t="shared" si="7"/>
        <v>44326</v>
      </c>
      <c r="RK1" s="1">
        <f t="shared" si="7"/>
        <v>44327</v>
      </c>
      <c r="RL1" s="1">
        <f t="shared" si="7"/>
        <v>44328</v>
      </c>
      <c r="RM1" s="1">
        <f t="shared" si="7"/>
        <v>44329</v>
      </c>
      <c r="RN1" s="1">
        <f t="shared" si="7"/>
        <v>44330</v>
      </c>
      <c r="RO1" s="1">
        <f t="shared" si="7"/>
        <v>44331</v>
      </c>
      <c r="RP1" s="1">
        <f t="shared" si="7"/>
        <v>44332</v>
      </c>
      <c r="RQ1" s="1">
        <f t="shared" si="7"/>
        <v>44333</v>
      </c>
      <c r="RR1" s="1">
        <f t="shared" si="7"/>
        <v>44334</v>
      </c>
      <c r="RS1" s="1">
        <f t="shared" si="7"/>
        <v>44335</v>
      </c>
      <c r="RT1" s="1">
        <f t="shared" si="7"/>
        <v>44336</v>
      </c>
      <c r="RU1" s="1">
        <f t="shared" si="7"/>
        <v>44337</v>
      </c>
      <c r="RV1" s="1">
        <f t="shared" si="7"/>
        <v>44338</v>
      </c>
      <c r="RW1" s="1">
        <f t="shared" si="7"/>
        <v>44339</v>
      </c>
      <c r="RX1" s="1">
        <f t="shared" si="7"/>
        <v>44340</v>
      </c>
      <c r="RY1" s="1">
        <f t="shared" si="7"/>
        <v>44341</v>
      </c>
      <c r="RZ1" s="1">
        <f t="shared" si="7"/>
        <v>44342</v>
      </c>
      <c r="SA1" s="1">
        <f t="shared" si="7"/>
        <v>44343</v>
      </c>
      <c r="SB1" s="1">
        <f t="shared" si="7"/>
        <v>44344</v>
      </c>
      <c r="SC1" s="1">
        <f t="shared" si="7"/>
        <v>44345</v>
      </c>
      <c r="SD1" s="1">
        <f t="shared" si="7"/>
        <v>44346</v>
      </c>
      <c r="SE1" s="1">
        <f t="shared" si="7"/>
        <v>44347</v>
      </c>
      <c r="SF1" s="1">
        <f t="shared" si="7"/>
        <v>44348</v>
      </c>
      <c r="SG1" s="1">
        <f t="shared" si="7"/>
        <v>44349</v>
      </c>
      <c r="SH1" s="1">
        <f t="shared" si="7"/>
        <v>44350</v>
      </c>
      <c r="SI1" s="1">
        <f t="shared" si="7"/>
        <v>44351</v>
      </c>
      <c r="SJ1" s="1">
        <f t="shared" si="7"/>
        <v>44352</v>
      </c>
      <c r="SK1" s="1">
        <f t="shared" si="7"/>
        <v>44353</v>
      </c>
      <c r="SL1" s="1">
        <f t="shared" si="7"/>
        <v>44354</v>
      </c>
      <c r="SM1" s="1">
        <f t="shared" si="7"/>
        <v>44355</v>
      </c>
      <c r="SN1" s="1">
        <f t="shared" si="7"/>
        <v>44356</v>
      </c>
      <c r="SO1" s="1">
        <f t="shared" si="7"/>
        <v>44357</v>
      </c>
      <c r="SP1" s="1">
        <f t="shared" si="7"/>
        <v>44358</v>
      </c>
      <c r="SQ1" s="1">
        <f t="shared" si="7"/>
        <v>44359</v>
      </c>
      <c r="SR1" s="1">
        <f t="shared" si="7"/>
        <v>44360</v>
      </c>
      <c r="SS1" s="1">
        <f t="shared" si="7"/>
        <v>44361</v>
      </c>
      <c r="ST1" s="1">
        <f t="shared" si="7"/>
        <v>44362</v>
      </c>
      <c r="SU1" s="1">
        <f t="shared" si="7"/>
        <v>44363</v>
      </c>
      <c r="SV1" s="1">
        <f t="shared" si="7"/>
        <v>44364</v>
      </c>
      <c r="SW1" s="1">
        <f t="shared" si="7"/>
        <v>44365</v>
      </c>
      <c r="SX1" s="1">
        <f t="shared" ref="SX1:UR1" si="8" xml:space="preserve"> SW1 + 1</f>
        <v>44366</v>
      </c>
      <c r="SY1" s="1">
        <f t="shared" si="8"/>
        <v>44367</v>
      </c>
      <c r="SZ1" s="1">
        <f t="shared" si="8"/>
        <v>44368</v>
      </c>
      <c r="TA1" s="1">
        <f t="shared" si="8"/>
        <v>44369</v>
      </c>
      <c r="TB1" s="1">
        <f t="shared" si="8"/>
        <v>44370</v>
      </c>
      <c r="TC1" s="1">
        <f t="shared" si="8"/>
        <v>44371</v>
      </c>
      <c r="TD1" s="1">
        <f t="shared" si="8"/>
        <v>44372</v>
      </c>
      <c r="TE1" s="1">
        <f t="shared" si="8"/>
        <v>44373</v>
      </c>
      <c r="TF1" s="1">
        <f t="shared" si="8"/>
        <v>44374</v>
      </c>
      <c r="TG1" s="1">
        <f t="shared" si="8"/>
        <v>44375</v>
      </c>
      <c r="TH1" s="1">
        <f t="shared" si="8"/>
        <v>44376</v>
      </c>
      <c r="TI1" s="1">
        <f t="shared" si="8"/>
        <v>44377</v>
      </c>
      <c r="TJ1" s="1">
        <f t="shared" si="8"/>
        <v>44378</v>
      </c>
      <c r="TK1" s="1">
        <f t="shared" si="8"/>
        <v>44379</v>
      </c>
      <c r="TL1" s="1">
        <f t="shared" si="8"/>
        <v>44380</v>
      </c>
      <c r="TM1" s="1">
        <f t="shared" si="8"/>
        <v>44381</v>
      </c>
      <c r="TN1" s="1">
        <f t="shared" si="8"/>
        <v>44382</v>
      </c>
      <c r="TO1" s="1">
        <f t="shared" si="8"/>
        <v>44383</v>
      </c>
      <c r="TP1" s="1">
        <f t="shared" si="8"/>
        <v>44384</v>
      </c>
      <c r="TQ1" s="1">
        <f t="shared" si="8"/>
        <v>44385</v>
      </c>
      <c r="TR1" s="1">
        <f t="shared" si="8"/>
        <v>44386</v>
      </c>
      <c r="TS1" s="1">
        <f t="shared" si="8"/>
        <v>44387</v>
      </c>
      <c r="TT1" s="1">
        <f t="shared" si="8"/>
        <v>44388</v>
      </c>
      <c r="TU1" s="1">
        <f t="shared" si="8"/>
        <v>44389</v>
      </c>
      <c r="TV1" s="1">
        <f t="shared" si="8"/>
        <v>44390</v>
      </c>
      <c r="TW1" s="1">
        <f t="shared" si="8"/>
        <v>44391</v>
      </c>
      <c r="TX1" s="1">
        <f t="shared" si="8"/>
        <v>44392</v>
      </c>
      <c r="TY1" s="1">
        <f t="shared" si="8"/>
        <v>44393</v>
      </c>
      <c r="TZ1" s="1">
        <f t="shared" si="8"/>
        <v>44394</v>
      </c>
      <c r="UA1" s="1">
        <f t="shared" si="8"/>
        <v>44395</v>
      </c>
      <c r="UB1" s="1">
        <f t="shared" si="8"/>
        <v>44396</v>
      </c>
      <c r="UC1" s="1">
        <f t="shared" si="8"/>
        <v>44397</v>
      </c>
      <c r="UD1" s="1">
        <f t="shared" si="8"/>
        <v>44398</v>
      </c>
      <c r="UE1" s="1">
        <f t="shared" si="8"/>
        <v>44399</v>
      </c>
      <c r="UF1" s="1">
        <f t="shared" si="8"/>
        <v>44400</v>
      </c>
      <c r="UG1" s="1">
        <f t="shared" si="8"/>
        <v>44401</v>
      </c>
      <c r="UH1" s="1">
        <f t="shared" si="8"/>
        <v>44402</v>
      </c>
      <c r="UI1" s="1">
        <f t="shared" si="8"/>
        <v>44403</v>
      </c>
      <c r="UJ1" s="1">
        <f t="shared" si="8"/>
        <v>44404</v>
      </c>
      <c r="UK1" s="1">
        <f t="shared" si="8"/>
        <v>44405</v>
      </c>
      <c r="UL1" s="1">
        <f t="shared" si="8"/>
        <v>44406</v>
      </c>
      <c r="UM1" s="1">
        <f t="shared" si="8"/>
        <v>44407</v>
      </c>
      <c r="UN1" s="1">
        <f t="shared" si="8"/>
        <v>44408</v>
      </c>
      <c r="UO1" s="1">
        <f t="shared" si="8"/>
        <v>44409</v>
      </c>
      <c r="UP1" s="1">
        <f t="shared" si="8"/>
        <v>44410</v>
      </c>
      <c r="UQ1" s="1">
        <f t="shared" si="8"/>
        <v>44411</v>
      </c>
      <c r="UR1" s="1">
        <f t="shared" si="8"/>
        <v>44412</v>
      </c>
    </row>
    <row r="2" spans="1:564" hidden="1" x14ac:dyDescent="0.35">
      <c r="A2" t="s">
        <v>1</v>
      </c>
      <c r="B2">
        <v>33.939109999999999</v>
      </c>
      <c r="C2">
        <v>67.709952999999999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5</v>
      </c>
      <c r="BV2">
        <v>5</v>
      </c>
      <c r="BW2">
        <v>10</v>
      </c>
      <c r="BX2">
        <v>10</v>
      </c>
      <c r="BY2">
        <v>10</v>
      </c>
      <c r="BZ2">
        <v>15</v>
      </c>
      <c r="CA2">
        <v>18</v>
      </c>
      <c r="CB2">
        <v>18</v>
      </c>
      <c r="CC2">
        <v>29</v>
      </c>
      <c r="CD2">
        <v>32</v>
      </c>
      <c r="CE2">
        <v>32</v>
      </c>
      <c r="CF2">
        <v>32</v>
      </c>
      <c r="CG2">
        <v>32</v>
      </c>
      <c r="CH2">
        <v>32</v>
      </c>
      <c r="CI2">
        <v>40</v>
      </c>
      <c r="CJ2">
        <v>43</v>
      </c>
      <c r="CK2">
        <v>54</v>
      </c>
      <c r="CL2">
        <v>99</v>
      </c>
      <c r="CM2">
        <v>112</v>
      </c>
      <c r="CN2">
        <v>131</v>
      </c>
      <c r="CO2">
        <v>135</v>
      </c>
      <c r="CP2">
        <v>150</v>
      </c>
      <c r="CQ2">
        <v>166</v>
      </c>
      <c r="CR2">
        <v>179</v>
      </c>
      <c r="CS2">
        <v>188</v>
      </c>
      <c r="CT2">
        <v>188</v>
      </c>
      <c r="CU2">
        <v>207</v>
      </c>
      <c r="CV2">
        <v>220</v>
      </c>
      <c r="CW2">
        <v>228</v>
      </c>
      <c r="CX2">
        <v>252</v>
      </c>
      <c r="CY2">
        <v>260</v>
      </c>
      <c r="CZ2">
        <v>310</v>
      </c>
      <c r="DA2">
        <v>331</v>
      </c>
      <c r="DB2">
        <v>345</v>
      </c>
      <c r="DC2">
        <v>397</v>
      </c>
      <c r="DD2">
        <v>421</v>
      </c>
      <c r="DE2">
        <v>458</v>
      </c>
      <c r="DF2">
        <v>468</v>
      </c>
      <c r="DG2">
        <v>472</v>
      </c>
      <c r="DH2">
        <v>502</v>
      </c>
      <c r="DI2">
        <v>558</v>
      </c>
      <c r="DJ2">
        <v>558</v>
      </c>
      <c r="DK2">
        <v>610</v>
      </c>
      <c r="DL2">
        <v>648</v>
      </c>
      <c r="DM2">
        <v>691</v>
      </c>
      <c r="DN2">
        <v>745</v>
      </c>
      <c r="DO2">
        <v>745</v>
      </c>
      <c r="DP2">
        <v>778</v>
      </c>
      <c r="DQ2">
        <v>801</v>
      </c>
      <c r="DR2">
        <v>850</v>
      </c>
      <c r="DS2">
        <v>930</v>
      </c>
      <c r="DT2">
        <v>938</v>
      </c>
      <c r="DU2">
        <v>996</v>
      </c>
      <c r="DV2">
        <v>1040</v>
      </c>
      <c r="DW2">
        <v>1075</v>
      </c>
      <c r="DX2">
        <v>1097</v>
      </c>
      <c r="DY2">
        <v>1128</v>
      </c>
      <c r="DZ2">
        <v>1138</v>
      </c>
      <c r="EA2">
        <v>1209</v>
      </c>
      <c r="EB2">
        <v>1259</v>
      </c>
      <c r="EC2">
        <v>1303</v>
      </c>
      <c r="ED2">
        <v>1328</v>
      </c>
      <c r="EE2">
        <v>1428</v>
      </c>
      <c r="EF2">
        <v>1450</v>
      </c>
      <c r="EG2">
        <v>1522</v>
      </c>
      <c r="EH2">
        <v>1585</v>
      </c>
      <c r="EI2">
        <v>1762</v>
      </c>
      <c r="EJ2">
        <v>1830</v>
      </c>
      <c r="EK2">
        <v>1875</v>
      </c>
      <c r="EL2">
        <v>2171</v>
      </c>
      <c r="EM2">
        <v>2651</v>
      </c>
      <c r="EN2">
        <v>3013</v>
      </c>
      <c r="EO2">
        <v>3326</v>
      </c>
      <c r="EP2">
        <v>3928</v>
      </c>
      <c r="EQ2">
        <v>4201</v>
      </c>
      <c r="ER2">
        <v>4725</v>
      </c>
      <c r="ES2">
        <v>5164</v>
      </c>
      <c r="ET2">
        <v>5508</v>
      </c>
      <c r="EU2">
        <v>6158</v>
      </c>
      <c r="EV2">
        <v>7660</v>
      </c>
      <c r="EW2">
        <v>7962</v>
      </c>
      <c r="EX2">
        <v>8292</v>
      </c>
      <c r="EY2">
        <v>8764</v>
      </c>
      <c r="EZ2">
        <v>8841</v>
      </c>
      <c r="FA2">
        <v>9260</v>
      </c>
      <c r="FB2">
        <v>9869</v>
      </c>
      <c r="FC2">
        <v>10174</v>
      </c>
      <c r="FD2">
        <v>10306</v>
      </c>
      <c r="FE2">
        <v>10674</v>
      </c>
      <c r="FF2">
        <v>12604</v>
      </c>
      <c r="FG2">
        <v>13934</v>
      </c>
      <c r="FH2">
        <v>14131</v>
      </c>
      <c r="FI2">
        <v>15651</v>
      </c>
      <c r="FJ2">
        <v>16041</v>
      </c>
      <c r="FK2">
        <v>17331</v>
      </c>
      <c r="FL2">
        <v>19164</v>
      </c>
      <c r="FM2">
        <v>19366</v>
      </c>
      <c r="FN2">
        <v>20103</v>
      </c>
      <c r="FO2">
        <v>20179</v>
      </c>
      <c r="FP2">
        <v>20700</v>
      </c>
      <c r="FQ2">
        <v>20847</v>
      </c>
      <c r="FR2">
        <v>20882</v>
      </c>
      <c r="FS2">
        <v>21135</v>
      </c>
      <c r="FT2">
        <v>21216</v>
      </c>
      <c r="FU2">
        <v>21254</v>
      </c>
      <c r="FV2">
        <v>21454</v>
      </c>
      <c r="FW2">
        <v>22456</v>
      </c>
      <c r="FX2">
        <v>22824</v>
      </c>
      <c r="FY2">
        <v>23151</v>
      </c>
      <c r="FZ2">
        <v>23273</v>
      </c>
      <c r="GA2">
        <v>23634</v>
      </c>
      <c r="GB2">
        <v>23741</v>
      </c>
      <c r="GC2">
        <v>23741</v>
      </c>
      <c r="GD2">
        <v>23924</v>
      </c>
      <c r="GE2">
        <v>24550</v>
      </c>
      <c r="GF2">
        <v>24602</v>
      </c>
      <c r="GG2">
        <v>24793</v>
      </c>
      <c r="GH2">
        <v>25180</v>
      </c>
      <c r="GI2">
        <v>25198</v>
      </c>
      <c r="GJ2">
        <v>25358</v>
      </c>
      <c r="GK2">
        <v>25389</v>
      </c>
      <c r="GL2">
        <v>25471</v>
      </c>
      <c r="GM2">
        <v>25509</v>
      </c>
      <c r="GN2">
        <v>25509</v>
      </c>
      <c r="GO2">
        <v>25510</v>
      </c>
      <c r="GP2">
        <v>25669</v>
      </c>
      <c r="GQ2">
        <v>25669</v>
      </c>
      <c r="GR2">
        <v>25742</v>
      </c>
      <c r="GS2">
        <v>25840</v>
      </c>
      <c r="GT2">
        <v>25903</v>
      </c>
      <c r="GU2">
        <v>25960</v>
      </c>
      <c r="GV2">
        <v>25960</v>
      </c>
      <c r="GW2">
        <v>26228</v>
      </c>
      <c r="GX2">
        <v>26415</v>
      </c>
      <c r="GY2">
        <v>26694</v>
      </c>
      <c r="GZ2">
        <v>26714</v>
      </c>
      <c r="HA2">
        <v>26714</v>
      </c>
      <c r="HB2">
        <v>27166</v>
      </c>
      <c r="HC2">
        <v>27166</v>
      </c>
      <c r="HD2">
        <v>27166</v>
      </c>
      <c r="HE2">
        <v>27166</v>
      </c>
      <c r="HF2">
        <v>27166</v>
      </c>
      <c r="HG2">
        <v>27681</v>
      </c>
      <c r="HH2">
        <v>28016</v>
      </c>
      <c r="HI2">
        <v>28016</v>
      </c>
      <c r="HJ2">
        <v>28180</v>
      </c>
      <c r="HK2">
        <v>28360</v>
      </c>
      <c r="HL2">
        <v>28440</v>
      </c>
      <c r="HM2">
        <v>29042</v>
      </c>
      <c r="HN2">
        <v>29046</v>
      </c>
      <c r="HO2">
        <v>29059</v>
      </c>
      <c r="HP2">
        <v>29063</v>
      </c>
      <c r="HQ2">
        <v>29089</v>
      </c>
      <c r="HR2">
        <v>29089</v>
      </c>
      <c r="HS2">
        <v>29231</v>
      </c>
      <c r="HT2">
        <v>29315</v>
      </c>
      <c r="HU2">
        <v>29390</v>
      </c>
      <c r="HV2">
        <v>29713</v>
      </c>
      <c r="HW2">
        <v>30082</v>
      </c>
      <c r="HX2">
        <v>30537</v>
      </c>
      <c r="HY2">
        <v>30557</v>
      </c>
      <c r="HZ2">
        <v>30715</v>
      </c>
      <c r="IA2">
        <v>31048</v>
      </c>
      <c r="IB2">
        <v>31129</v>
      </c>
      <c r="IC2">
        <v>31154</v>
      </c>
      <c r="ID2">
        <v>31234</v>
      </c>
      <c r="IE2">
        <v>31638</v>
      </c>
      <c r="IF2">
        <v>32073</v>
      </c>
      <c r="IG2">
        <v>32098</v>
      </c>
      <c r="IH2">
        <v>32503</v>
      </c>
      <c r="II2">
        <v>32505</v>
      </c>
      <c r="IJ2">
        <v>32576</v>
      </c>
      <c r="IK2">
        <v>32576</v>
      </c>
      <c r="IL2">
        <v>32576</v>
      </c>
      <c r="IM2">
        <v>32576</v>
      </c>
      <c r="IN2">
        <v>32576</v>
      </c>
      <c r="IO2">
        <v>32610</v>
      </c>
      <c r="IP2">
        <v>32619</v>
      </c>
      <c r="IQ2">
        <v>32619</v>
      </c>
      <c r="IR2">
        <v>32635</v>
      </c>
      <c r="IS2">
        <v>32642</v>
      </c>
      <c r="IT2">
        <v>32642</v>
      </c>
      <c r="IU2">
        <v>32746</v>
      </c>
      <c r="IV2">
        <v>32789</v>
      </c>
      <c r="IW2">
        <v>32842</v>
      </c>
      <c r="IX2">
        <v>32842</v>
      </c>
      <c r="IY2">
        <v>32842</v>
      </c>
      <c r="IZ2">
        <v>32852</v>
      </c>
      <c r="JA2">
        <v>32879</v>
      </c>
      <c r="JB2">
        <v>32977</v>
      </c>
      <c r="JC2">
        <v>33045</v>
      </c>
      <c r="JD2">
        <v>33058</v>
      </c>
      <c r="JE2">
        <v>33058</v>
      </c>
      <c r="JF2">
        <v>33064</v>
      </c>
      <c r="JG2">
        <v>33114</v>
      </c>
      <c r="JH2">
        <v>33118</v>
      </c>
      <c r="JI2">
        <v>33308</v>
      </c>
      <c r="JJ2">
        <v>33354</v>
      </c>
      <c r="JK2">
        <v>33447</v>
      </c>
      <c r="JL2">
        <v>33516</v>
      </c>
      <c r="JM2">
        <v>33561</v>
      </c>
      <c r="JN2">
        <v>33614</v>
      </c>
      <c r="JO2">
        <v>33760</v>
      </c>
      <c r="JP2">
        <v>33790</v>
      </c>
      <c r="JQ2">
        <v>33824</v>
      </c>
      <c r="JR2">
        <v>33831</v>
      </c>
      <c r="JS2">
        <v>34010</v>
      </c>
      <c r="JT2">
        <v>34023</v>
      </c>
      <c r="JU2">
        <v>34129</v>
      </c>
      <c r="JV2">
        <v>34150</v>
      </c>
      <c r="JW2">
        <v>34217</v>
      </c>
      <c r="JX2">
        <v>34237</v>
      </c>
      <c r="JY2">
        <v>34239</v>
      </c>
      <c r="JZ2">
        <v>34258</v>
      </c>
      <c r="KA2">
        <v>34321</v>
      </c>
      <c r="KB2">
        <v>34326</v>
      </c>
      <c r="KC2">
        <v>34342</v>
      </c>
      <c r="KD2">
        <v>34355</v>
      </c>
      <c r="KE2">
        <v>34362</v>
      </c>
      <c r="KF2">
        <v>34440</v>
      </c>
      <c r="KG2">
        <v>34440</v>
      </c>
      <c r="KH2">
        <v>34446</v>
      </c>
      <c r="KI2">
        <v>34458</v>
      </c>
      <c r="KJ2">
        <v>34721</v>
      </c>
      <c r="KK2">
        <v>34954</v>
      </c>
      <c r="KL2">
        <v>34967</v>
      </c>
      <c r="KM2">
        <v>35024</v>
      </c>
      <c r="KN2">
        <v>35036</v>
      </c>
      <c r="KO2">
        <v>35067</v>
      </c>
      <c r="KP2">
        <v>35092</v>
      </c>
      <c r="KQ2">
        <v>35137</v>
      </c>
      <c r="KR2">
        <v>35160</v>
      </c>
      <c r="KS2">
        <v>35295</v>
      </c>
      <c r="KT2">
        <v>35350</v>
      </c>
      <c r="KU2">
        <v>35370</v>
      </c>
      <c r="KV2">
        <v>35422</v>
      </c>
      <c r="KW2">
        <v>35934</v>
      </c>
      <c r="KX2">
        <v>35976</v>
      </c>
      <c r="KY2">
        <v>36122</v>
      </c>
      <c r="KZ2">
        <v>36145</v>
      </c>
      <c r="LA2">
        <v>36232</v>
      </c>
      <c r="LB2">
        <v>36295</v>
      </c>
      <c r="LC2">
        <v>36709</v>
      </c>
      <c r="LD2">
        <v>36716</v>
      </c>
      <c r="LE2">
        <v>36831</v>
      </c>
      <c r="LF2">
        <v>36946</v>
      </c>
      <c r="LG2">
        <v>37218</v>
      </c>
      <c r="LH2">
        <v>37260</v>
      </c>
      <c r="LI2">
        <v>37260</v>
      </c>
      <c r="LJ2">
        <v>37393</v>
      </c>
      <c r="LK2">
        <v>37685</v>
      </c>
      <c r="LL2">
        <v>37879</v>
      </c>
      <c r="LM2">
        <v>37920</v>
      </c>
      <c r="LN2">
        <v>38032</v>
      </c>
      <c r="LO2">
        <v>38099</v>
      </c>
      <c r="LP2">
        <v>38141</v>
      </c>
      <c r="LQ2">
        <v>38200</v>
      </c>
      <c r="LR2">
        <v>38250</v>
      </c>
      <c r="LS2">
        <v>38252</v>
      </c>
      <c r="LT2">
        <v>38336</v>
      </c>
      <c r="LU2">
        <v>38475</v>
      </c>
      <c r="LV2">
        <v>38505</v>
      </c>
      <c r="LW2">
        <v>38540</v>
      </c>
      <c r="LX2">
        <v>38613</v>
      </c>
      <c r="LY2">
        <v>39006</v>
      </c>
      <c r="LZ2">
        <v>39508</v>
      </c>
      <c r="MA2">
        <v>39585</v>
      </c>
      <c r="MB2">
        <v>39692</v>
      </c>
      <c r="MC2">
        <v>40359</v>
      </c>
      <c r="MD2">
        <v>40444</v>
      </c>
      <c r="ME2">
        <v>40784</v>
      </c>
      <c r="MF2">
        <v>41096</v>
      </c>
      <c r="MG2">
        <v>41441</v>
      </c>
      <c r="MH2">
        <v>41543</v>
      </c>
      <c r="MI2">
        <v>41612</v>
      </c>
      <c r="MJ2">
        <v>41727</v>
      </c>
      <c r="MK2">
        <v>41727</v>
      </c>
      <c r="ML2">
        <v>41727</v>
      </c>
      <c r="MM2">
        <v>41727</v>
      </c>
      <c r="MN2">
        <v>42530</v>
      </c>
      <c r="MO2">
        <v>42666</v>
      </c>
      <c r="MP2">
        <v>42666</v>
      </c>
      <c r="MQ2">
        <v>43291</v>
      </c>
      <c r="MR2">
        <v>43440</v>
      </c>
      <c r="MS2">
        <v>43740</v>
      </c>
      <c r="MT2">
        <v>43948</v>
      </c>
      <c r="MU2">
        <v>44137</v>
      </c>
      <c r="MV2">
        <v>44608</v>
      </c>
      <c r="MW2">
        <v>44850</v>
      </c>
      <c r="MX2">
        <v>45298</v>
      </c>
      <c r="MY2">
        <v>45434</v>
      </c>
      <c r="MZ2">
        <v>45465</v>
      </c>
      <c r="NA2">
        <v>45868</v>
      </c>
      <c r="NB2">
        <v>46359</v>
      </c>
      <c r="NC2">
        <v>46554</v>
      </c>
      <c r="ND2">
        <v>46759</v>
      </c>
      <c r="NE2">
        <v>46887</v>
      </c>
      <c r="NF2">
        <v>46912</v>
      </c>
      <c r="NG2">
        <v>46943</v>
      </c>
      <c r="NH2">
        <v>47298</v>
      </c>
      <c r="NI2">
        <v>47365</v>
      </c>
      <c r="NJ2">
        <v>47459</v>
      </c>
      <c r="NK2">
        <v>47549</v>
      </c>
      <c r="NL2">
        <v>47583</v>
      </c>
      <c r="NM2">
        <v>47606</v>
      </c>
      <c r="NN2">
        <v>47609</v>
      </c>
      <c r="NO2">
        <v>47679</v>
      </c>
      <c r="NP2">
        <v>47723</v>
      </c>
      <c r="NQ2">
        <v>47798</v>
      </c>
      <c r="NR2">
        <v>47982</v>
      </c>
      <c r="NS2">
        <v>47995</v>
      </c>
      <c r="NT2">
        <v>48018</v>
      </c>
      <c r="NU2">
        <v>48027</v>
      </c>
      <c r="NV2">
        <v>48041</v>
      </c>
      <c r="NW2">
        <v>48042</v>
      </c>
      <c r="NX2">
        <v>48109</v>
      </c>
      <c r="NY2">
        <v>48133</v>
      </c>
      <c r="NZ2">
        <v>48279</v>
      </c>
      <c r="OA2">
        <v>48390</v>
      </c>
      <c r="OB2">
        <v>48392</v>
      </c>
      <c r="OC2">
        <v>48395</v>
      </c>
      <c r="OD2">
        <v>48433</v>
      </c>
      <c r="OE2">
        <v>48514</v>
      </c>
      <c r="OF2">
        <v>48626</v>
      </c>
      <c r="OG2">
        <v>48798</v>
      </c>
      <c r="OH2">
        <v>48803</v>
      </c>
      <c r="OI2">
        <v>48820</v>
      </c>
      <c r="OJ2">
        <v>48834</v>
      </c>
      <c r="OK2">
        <v>48895</v>
      </c>
      <c r="OL2">
        <v>48967</v>
      </c>
      <c r="OM2">
        <v>49086</v>
      </c>
      <c r="ON2">
        <v>49281</v>
      </c>
      <c r="OO2">
        <v>49285</v>
      </c>
      <c r="OP2">
        <v>49288</v>
      </c>
      <c r="OQ2">
        <v>49333</v>
      </c>
      <c r="OR2">
        <v>49344</v>
      </c>
      <c r="OS2">
        <v>49347</v>
      </c>
      <c r="OT2">
        <v>49359</v>
      </c>
      <c r="OU2">
        <v>49362</v>
      </c>
      <c r="OV2">
        <v>49362</v>
      </c>
      <c r="OW2">
        <v>49369</v>
      </c>
      <c r="OX2">
        <v>49378</v>
      </c>
      <c r="OY2">
        <v>49402</v>
      </c>
      <c r="OZ2">
        <v>49409</v>
      </c>
      <c r="PA2">
        <v>49499</v>
      </c>
      <c r="PB2">
        <v>49499</v>
      </c>
      <c r="PC2">
        <v>49499</v>
      </c>
      <c r="PD2">
        <v>49471</v>
      </c>
      <c r="PE2">
        <v>49477</v>
      </c>
      <c r="PF2">
        <v>49481</v>
      </c>
      <c r="PG2">
        <v>49499</v>
      </c>
      <c r="PH2">
        <v>49536</v>
      </c>
      <c r="PI2">
        <v>49664</v>
      </c>
      <c r="PJ2">
        <v>49681</v>
      </c>
      <c r="PK2">
        <v>49681</v>
      </c>
      <c r="PL2">
        <v>49737</v>
      </c>
      <c r="PM2">
        <v>49743</v>
      </c>
      <c r="PN2">
        <v>49752</v>
      </c>
      <c r="PO2">
        <v>49802</v>
      </c>
      <c r="PP2">
        <v>49937</v>
      </c>
      <c r="PQ2">
        <v>49994</v>
      </c>
      <c r="PR2">
        <v>49994</v>
      </c>
      <c r="PS2">
        <v>50013</v>
      </c>
      <c r="PT2">
        <v>50666</v>
      </c>
      <c r="PU2">
        <v>51473</v>
      </c>
      <c r="PV2">
        <v>51550</v>
      </c>
      <c r="PW2">
        <v>51788</v>
      </c>
      <c r="PX2">
        <v>51798</v>
      </c>
      <c r="PY2">
        <v>51802</v>
      </c>
      <c r="PZ2">
        <v>51885</v>
      </c>
      <c r="QA2">
        <v>51902</v>
      </c>
      <c r="QB2">
        <v>51928</v>
      </c>
      <c r="QC2">
        <v>51940</v>
      </c>
      <c r="QD2">
        <v>51956</v>
      </c>
      <c r="QE2">
        <v>51961</v>
      </c>
      <c r="QF2">
        <v>51962</v>
      </c>
      <c r="QG2">
        <v>51989</v>
      </c>
      <c r="QH2">
        <v>52005</v>
      </c>
      <c r="QI2">
        <v>52013</v>
      </c>
      <c r="QJ2">
        <v>52022</v>
      </c>
      <c r="QK2">
        <v>52083</v>
      </c>
      <c r="QL2">
        <v>52105</v>
      </c>
      <c r="QM2">
        <v>52116</v>
      </c>
      <c r="QN2">
        <v>52168</v>
      </c>
      <c r="QO2">
        <v>52244</v>
      </c>
      <c r="QP2">
        <v>52272</v>
      </c>
      <c r="QQ2">
        <v>52301</v>
      </c>
      <c r="QR2">
        <v>52348</v>
      </c>
      <c r="QS2">
        <v>52363</v>
      </c>
      <c r="QT2">
        <v>52392</v>
      </c>
      <c r="QU2">
        <v>52489</v>
      </c>
      <c r="QV2">
        <v>52520</v>
      </c>
      <c r="QW2">
        <v>52794</v>
      </c>
      <c r="QX2">
        <v>52974</v>
      </c>
      <c r="QY2">
        <v>53103</v>
      </c>
      <c r="QZ2">
        <v>53206</v>
      </c>
      <c r="RA2">
        <v>53272</v>
      </c>
      <c r="RB2">
        <v>53391</v>
      </c>
      <c r="RC2">
        <v>53391</v>
      </c>
      <c r="RD2">
        <v>53694</v>
      </c>
      <c r="RE2">
        <v>53750</v>
      </c>
      <c r="RF2">
        <v>53961</v>
      </c>
      <c r="RG2">
        <v>54019</v>
      </c>
      <c r="RH2">
        <v>54040</v>
      </c>
      <c r="RI2">
        <v>54222</v>
      </c>
      <c r="RJ2">
        <v>54382</v>
      </c>
      <c r="RK2">
        <v>54503</v>
      </c>
      <c r="RL2">
        <v>54534</v>
      </c>
      <c r="RM2">
        <v>54619</v>
      </c>
      <c r="RN2">
        <v>54634</v>
      </c>
      <c r="RO2">
        <v>54663</v>
      </c>
      <c r="RP2">
        <v>54686</v>
      </c>
      <c r="RQ2">
        <v>55010</v>
      </c>
      <c r="RR2">
        <v>55118</v>
      </c>
      <c r="RS2">
        <v>55529</v>
      </c>
      <c r="RT2">
        <v>55687</v>
      </c>
      <c r="RU2">
        <v>55790</v>
      </c>
      <c r="RV2">
        <v>55889</v>
      </c>
      <c r="RW2">
        <v>56035</v>
      </c>
      <c r="RX2">
        <v>56295</v>
      </c>
      <c r="RY2">
        <v>56518</v>
      </c>
      <c r="RZ2">
        <v>56711</v>
      </c>
      <c r="SA2">
        <v>56962</v>
      </c>
      <c r="SB2">
        <v>57119</v>
      </c>
      <c r="SC2">
        <v>57281</v>
      </c>
      <c r="SD2">
        <v>57450</v>
      </c>
      <c r="SE2">
        <v>57629</v>
      </c>
      <c r="SF2">
        <v>57741</v>
      </c>
      <c r="SG2">
        <v>57963</v>
      </c>
      <c r="SH2">
        <v>58070</v>
      </c>
      <c r="SI2">
        <v>58144</v>
      </c>
      <c r="SJ2">
        <v>58265</v>
      </c>
      <c r="SK2">
        <v>58622</v>
      </c>
      <c r="SL2">
        <v>58998</v>
      </c>
      <c r="SM2">
        <v>59569</v>
      </c>
      <c r="SN2">
        <v>59871</v>
      </c>
      <c r="SO2">
        <v>60280</v>
      </c>
      <c r="SP2">
        <v>60598</v>
      </c>
      <c r="SQ2">
        <v>60939</v>
      </c>
      <c r="SR2">
        <v>61410</v>
      </c>
      <c r="SS2">
        <v>61706</v>
      </c>
      <c r="ST2">
        <v>61820</v>
      </c>
      <c r="SU2">
        <v>62397</v>
      </c>
      <c r="SV2">
        <v>62698</v>
      </c>
      <c r="SW2">
        <v>63426</v>
      </c>
      <c r="SX2">
        <v>63875</v>
      </c>
      <c r="SY2">
        <v>64401</v>
      </c>
      <c r="SZ2">
        <v>65071</v>
      </c>
      <c r="TA2">
        <v>65565</v>
      </c>
      <c r="TB2">
        <v>66102</v>
      </c>
      <c r="TC2">
        <v>66799</v>
      </c>
      <c r="TD2">
        <v>67183</v>
      </c>
      <c r="TE2">
        <v>67483</v>
      </c>
      <c r="TF2">
        <v>68288</v>
      </c>
      <c r="TG2">
        <v>69205</v>
      </c>
      <c r="TH2">
        <v>70016</v>
      </c>
      <c r="TI2">
        <v>71012</v>
      </c>
      <c r="TJ2">
        <v>71924</v>
      </c>
      <c r="TK2">
        <v>72700</v>
      </c>
      <c r="TL2">
        <v>73635</v>
      </c>
      <c r="TM2">
        <v>74480</v>
      </c>
      <c r="TN2">
        <v>75314</v>
      </c>
      <c r="TO2">
        <v>76218</v>
      </c>
      <c r="TP2">
        <v>77280</v>
      </c>
      <c r="TQ2">
        <v>78521</v>
      </c>
      <c r="TR2">
        <v>79446</v>
      </c>
      <c r="TS2">
        <v>80226</v>
      </c>
      <c r="TT2">
        <v>81077</v>
      </c>
      <c r="TU2">
        <v>82586</v>
      </c>
      <c r="TV2">
        <v>82586</v>
      </c>
      <c r="TW2">
        <v>82586</v>
      </c>
      <c r="TX2">
        <v>82586</v>
      </c>
      <c r="TY2">
        <v>82586</v>
      </c>
      <c r="TZ2">
        <v>82586</v>
      </c>
      <c r="UA2">
        <v>82586</v>
      </c>
      <c r="UB2">
        <v>82586</v>
      </c>
      <c r="UC2">
        <v>82586</v>
      </c>
      <c r="UD2">
        <v>82586</v>
      </c>
      <c r="UE2">
        <v>82586</v>
      </c>
      <c r="UF2">
        <v>82586</v>
      </c>
      <c r="UG2">
        <v>82586</v>
      </c>
      <c r="UH2">
        <v>82586</v>
      </c>
      <c r="UI2">
        <v>82586</v>
      </c>
      <c r="UJ2">
        <v>82586</v>
      </c>
      <c r="UK2">
        <v>82586</v>
      </c>
      <c r="UL2">
        <v>82586</v>
      </c>
      <c r="UM2">
        <v>82586</v>
      </c>
      <c r="UN2">
        <v>82586</v>
      </c>
      <c r="UO2">
        <v>82586</v>
      </c>
      <c r="UP2">
        <v>82586</v>
      </c>
      <c r="UQ2">
        <v>82586</v>
      </c>
      <c r="UR2">
        <v>82586</v>
      </c>
    </row>
    <row r="3" spans="1:564" hidden="1" x14ac:dyDescent="0.35">
      <c r="A3" t="s">
        <v>2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2</v>
      </c>
      <c r="BM3">
        <v>2</v>
      </c>
      <c r="BN3">
        <v>10</v>
      </c>
      <c r="BO3">
        <v>17</v>
      </c>
      <c r="BP3">
        <v>17</v>
      </c>
      <c r="BQ3">
        <v>31</v>
      </c>
      <c r="BR3">
        <v>31</v>
      </c>
      <c r="BS3">
        <v>33</v>
      </c>
      <c r="BT3">
        <v>44</v>
      </c>
      <c r="BU3">
        <v>52</v>
      </c>
      <c r="BV3">
        <v>67</v>
      </c>
      <c r="BW3">
        <v>76</v>
      </c>
      <c r="BX3">
        <v>89</v>
      </c>
      <c r="BY3">
        <v>99</v>
      </c>
      <c r="BZ3">
        <v>104</v>
      </c>
      <c r="CA3">
        <v>116</v>
      </c>
      <c r="CB3">
        <v>131</v>
      </c>
      <c r="CC3">
        <v>154</v>
      </c>
      <c r="CD3">
        <v>165</v>
      </c>
      <c r="CE3">
        <v>182</v>
      </c>
      <c r="CF3">
        <v>197</v>
      </c>
      <c r="CG3">
        <v>217</v>
      </c>
      <c r="CH3">
        <v>232</v>
      </c>
      <c r="CI3">
        <v>248</v>
      </c>
      <c r="CJ3">
        <v>251</v>
      </c>
      <c r="CK3">
        <v>277</v>
      </c>
      <c r="CL3">
        <v>283</v>
      </c>
      <c r="CM3">
        <v>302</v>
      </c>
      <c r="CN3">
        <v>314</v>
      </c>
      <c r="CO3">
        <v>327</v>
      </c>
      <c r="CP3">
        <v>345</v>
      </c>
      <c r="CQ3">
        <v>356</v>
      </c>
      <c r="CR3">
        <v>385</v>
      </c>
      <c r="CS3">
        <v>394</v>
      </c>
      <c r="CT3">
        <v>403</v>
      </c>
      <c r="CU3">
        <v>410</v>
      </c>
      <c r="CV3">
        <v>422</v>
      </c>
      <c r="CW3">
        <v>431</v>
      </c>
      <c r="CX3">
        <v>455</v>
      </c>
      <c r="CY3">
        <v>470</v>
      </c>
      <c r="CZ3">
        <v>488</v>
      </c>
      <c r="DA3">
        <v>519</v>
      </c>
      <c r="DB3">
        <v>531</v>
      </c>
      <c r="DC3">
        <v>543</v>
      </c>
      <c r="DD3">
        <v>570</v>
      </c>
      <c r="DE3">
        <v>595</v>
      </c>
      <c r="DF3">
        <v>605</v>
      </c>
      <c r="DG3">
        <v>620</v>
      </c>
      <c r="DH3">
        <v>627</v>
      </c>
      <c r="DI3">
        <v>650</v>
      </c>
      <c r="DJ3">
        <v>654</v>
      </c>
      <c r="DK3">
        <v>682</v>
      </c>
      <c r="DL3">
        <v>688</v>
      </c>
      <c r="DM3">
        <v>694</v>
      </c>
      <c r="DN3">
        <v>705</v>
      </c>
      <c r="DO3">
        <v>714</v>
      </c>
      <c r="DP3">
        <v>715</v>
      </c>
      <c r="DQ3">
        <v>727</v>
      </c>
      <c r="DR3">
        <v>742</v>
      </c>
      <c r="DS3">
        <v>758</v>
      </c>
      <c r="DT3">
        <v>771</v>
      </c>
      <c r="DU3">
        <v>777</v>
      </c>
      <c r="DV3">
        <v>783</v>
      </c>
      <c r="DW3">
        <v>789</v>
      </c>
      <c r="DX3">
        <v>795</v>
      </c>
      <c r="DY3">
        <v>803</v>
      </c>
      <c r="DZ3">
        <v>812</v>
      </c>
      <c r="EA3">
        <v>823</v>
      </c>
      <c r="EB3">
        <v>851</v>
      </c>
      <c r="EC3">
        <v>857</v>
      </c>
      <c r="ED3">
        <v>872</v>
      </c>
      <c r="EE3">
        <v>877</v>
      </c>
      <c r="EF3">
        <v>891</v>
      </c>
      <c r="EG3">
        <v>898</v>
      </c>
      <c r="EH3">
        <v>898</v>
      </c>
      <c r="EI3">
        <v>910</v>
      </c>
      <c r="EJ3">
        <v>925</v>
      </c>
      <c r="EK3">
        <v>938</v>
      </c>
      <c r="EL3">
        <v>945</v>
      </c>
      <c r="EM3">
        <v>960</v>
      </c>
      <c r="EN3">
        <v>980</v>
      </c>
      <c r="EO3">
        <v>1001</v>
      </c>
      <c r="EP3">
        <v>1034</v>
      </c>
      <c r="EQ3">
        <v>1039</v>
      </c>
      <c r="ER3">
        <v>1044</v>
      </c>
      <c r="ES3">
        <v>1055</v>
      </c>
      <c r="ET3">
        <v>1064</v>
      </c>
      <c r="EU3">
        <v>1077</v>
      </c>
      <c r="EV3">
        <v>1086</v>
      </c>
      <c r="EW3">
        <v>1114</v>
      </c>
      <c r="EX3">
        <v>1126</v>
      </c>
      <c r="EY3">
        <v>1134</v>
      </c>
      <c r="EZ3">
        <v>1159</v>
      </c>
      <c r="FA3">
        <v>1195</v>
      </c>
      <c r="FB3">
        <v>1217</v>
      </c>
      <c r="FC3">
        <v>1250</v>
      </c>
      <c r="FD3">
        <v>1298</v>
      </c>
      <c r="FE3">
        <v>1346</v>
      </c>
      <c r="FF3">
        <v>1384</v>
      </c>
      <c r="FG3">
        <v>1438</v>
      </c>
      <c r="FH3">
        <v>1459</v>
      </c>
      <c r="FI3">
        <v>1516</v>
      </c>
      <c r="FJ3">
        <v>1559</v>
      </c>
      <c r="FK3">
        <v>1592</v>
      </c>
      <c r="FL3">
        <v>1637</v>
      </c>
      <c r="FM3">
        <v>1657</v>
      </c>
      <c r="FN3">
        <v>1702</v>
      </c>
      <c r="FO3">
        <v>1744</v>
      </c>
      <c r="FP3">
        <v>1791</v>
      </c>
      <c r="FQ3">
        <v>1832</v>
      </c>
      <c r="FR3">
        <v>1875</v>
      </c>
      <c r="FS3">
        <v>1881</v>
      </c>
      <c r="FT3">
        <v>1946</v>
      </c>
      <c r="FU3">
        <v>2014</v>
      </c>
      <c r="FV3">
        <v>2062</v>
      </c>
      <c r="FW3">
        <v>2091</v>
      </c>
      <c r="FX3">
        <v>2137</v>
      </c>
      <c r="FY3">
        <v>2214</v>
      </c>
      <c r="FZ3">
        <v>2264</v>
      </c>
      <c r="GA3">
        <v>2311</v>
      </c>
      <c r="GB3">
        <v>2352</v>
      </c>
      <c r="GC3">
        <v>2397</v>
      </c>
      <c r="GD3">
        <v>2463</v>
      </c>
      <c r="GE3">
        <v>2523</v>
      </c>
      <c r="GF3">
        <v>2608</v>
      </c>
      <c r="GG3">
        <v>2637</v>
      </c>
      <c r="GH3">
        <v>2682</v>
      </c>
      <c r="GI3">
        <v>2745</v>
      </c>
      <c r="GJ3">
        <v>2789</v>
      </c>
      <c r="GK3">
        <v>2830</v>
      </c>
      <c r="GL3">
        <v>2883</v>
      </c>
      <c r="GM3">
        <v>2952</v>
      </c>
      <c r="GN3">
        <v>2961</v>
      </c>
      <c r="GO3">
        <v>3018</v>
      </c>
      <c r="GP3">
        <v>3031</v>
      </c>
      <c r="GQ3">
        <v>3031</v>
      </c>
      <c r="GR3">
        <v>3123</v>
      </c>
      <c r="GS3">
        <v>3155</v>
      </c>
      <c r="GT3">
        <v>3227</v>
      </c>
      <c r="GU3">
        <v>3268</v>
      </c>
      <c r="GV3">
        <v>3342</v>
      </c>
      <c r="GW3">
        <v>3379</v>
      </c>
      <c r="GX3">
        <v>3480</v>
      </c>
      <c r="GY3">
        <v>3552</v>
      </c>
      <c r="GZ3">
        <v>3616</v>
      </c>
      <c r="HA3">
        <v>3695</v>
      </c>
      <c r="HB3">
        <v>3746</v>
      </c>
      <c r="HC3">
        <v>3794</v>
      </c>
      <c r="HD3">
        <v>3816</v>
      </c>
      <c r="HE3">
        <v>3871</v>
      </c>
      <c r="HF3">
        <v>3928</v>
      </c>
      <c r="HG3">
        <v>3986</v>
      </c>
      <c r="HH3">
        <v>4096</v>
      </c>
      <c r="HI3">
        <v>4184</v>
      </c>
      <c r="HJ3">
        <v>4332</v>
      </c>
      <c r="HK3">
        <v>4413</v>
      </c>
      <c r="HL3">
        <v>4530</v>
      </c>
      <c r="HM3">
        <v>4633</v>
      </c>
      <c r="HN3">
        <v>4791</v>
      </c>
      <c r="HO3">
        <v>4923</v>
      </c>
      <c r="HP3">
        <v>5020</v>
      </c>
      <c r="HQ3">
        <v>5139</v>
      </c>
      <c r="HR3">
        <v>5214</v>
      </c>
      <c r="HS3">
        <v>5441</v>
      </c>
      <c r="HT3">
        <v>5582</v>
      </c>
      <c r="HU3">
        <v>5732</v>
      </c>
      <c r="HV3">
        <v>5882</v>
      </c>
      <c r="HW3">
        <v>5976</v>
      </c>
      <c r="HX3">
        <v>6106</v>
      </c>
      <c r="HY3">
        <v>6186</v>
      </c>
      <c r="HZ3">
        <v>6239</v>
      </c>
      <c r="IA3">
        <v>6284</v>
      </c>
      <c r="IB3">
        <v>6346</v>
      </c>
      <c r="IC3">
        <v>6443</v>
      </c>
      <c r="ID3">
        <v>6494</v>
      </c>
      <c r="IE3">
        <v>6569</v>
      </c>
      <c r="IF3">
        <v>6615</v>
      </c>
      <c r="IG3">
        <v>6668</v>
      </c>
      <c r="IH3">
        <v>6733</v>
      </c>
      <c r="II3">
        <v>6788</v>
      </c>
      <c r="IJ3">
        <v>6831</v>
      </c>
      <c r="IK3">
        <v>6888</v>
      </c>
      <c r="IL3">
        <v>6940</v>
      </c>
      <c r="IM3">
        <v>6995</v>
      </c>
      <c r="IN3">
        <v>7042</v>
      </c>
      <c r="IO3">
        <v>7139</v>
      </c>
      <c r="IP3">
        <v>7239</v>
      </c>
      <c r="IQ3">
        <v>7309</v>
      </c>
      <c r="IR3">
        <v>7397</v>
      </c>
      <c r="IS3">
        <v>7397</v>
      </c>
      <c r="IT3">
        <v>7629</v>
      </c>
      <c r="IU3">
        <v>7732</v>
      </c>
      <c r="IV3">
        <v>7847</v>
      </c>
      <c r="IW3">
        <v>8077</v>
      </c>
      <c r="IX3">
        <v>8342</v>
      </c>
      <c r="IY3">
        <v>8536</v>
      </c>
      <c r="IZ3">
        <v>8675</v>
      </c>
      <c r="JA3">
        <v>8825</v>
      </c>
      <c r="JB3">
        <v>8965</v>
      </c>
      <c r="JC3">
        <v>9115</v>
      </c>
      <c r="JD3">
        <v>9215</v>
      </c>
      <c r="JE3">
        <v>9304</v>
      </c>
      <c r="JF3">
        <v>9406</v>
      </c>
      <c r="JG3">
        <v>9500</v>
      </c>
      <c r="JH3">
        <v>9585</v>
      </c>
      <c r="JI3">
        <v>9675</v>
      </c>
      <c r="JJ3">
        <v>9762</v>
      </c>
      <c r="JK3">
        <v>9864</v>
      </c>
      <c r="JL3">
        <v>9957</v>
      </c>
      <c r="JM3">
        <v>10001</v>
      </c>
      <c r="JN3">
        <v>10071</v>
      </c>
      <c r="JO3">
        <v>10167</v>
      </c>
      <c r="JP3">
        <v>10225</v>
      </c>
      <c r="JQ3">
        <v>10341</v>
      </c>
      <c r="JR3">
        <v>10395</v>
      </c>
      <c r="JS3">
        <v>10466</v>
      </c>
      <c r="JT3">
        <v>10548</v>
      </c>
      <c r="JU3">
        <v>10654</v>
      </c>
      <c r="JV3">
        <v>10705</v>
      </c>
      <c r="JW3">
        <v>10808</v>
      </c>
      <c r="JX3">
        <v>10893</v>
      </c>
      <c r="JY3">
        <v>11007</v>
      </c>
      <c r="JZ3">
        <v>11097</v>
      </c>
      <c r="KA3">
        <v>11189</v>
      </c>
      <c r="KB3">
        <v>11246</v>
      </c>
      <c r="KC3">
        <v>11367</v>
      </c>
      <c r="KD3">
        <v>11473</v>
      </c>
      <c r="KE3">
        <v>11578</v>
      </c>
      <c r="KF3">
        <v>11696</v>
      </c>
      <c r="KG3">
        <v>11861</v>
      </c>
      <c r="KH3">
        <v>12002</v>
      </c>
      <c r="KI3">
        <v>12092</v>
      </c>
      <c r="KJ3">
        <v>12203</v>
      </c>
      <c r="KK3">
        <v>12353</v>
      </c>
      <c r="KL3">
        <v>12493</v>
      </c>
      <c r="KM3">
        <v>12574</v>
      </c>
      <c r="KN3">
        <v>12667</v>
      </c>
      <c r="KO3">
        <v>12767</v>
      </c>
      <c r="KP3">
        <v>12889</v>
      </c>
      <c r="KQ3">
        <v>13453</v>
      </c>
      <c r="KR3">
        <v>13804</v>
      </c>
      <c r="KS3">
        <v>14216</v>
      </c>
      <c r="KT3">
        <v>14565</v>
      </c>
      <c r="KU3">
        <v>15055</v>
      </c>
      <c r="KV3">
        <v>15469</v>
      </c>
      <c r="KW3">
        <v>15842</v>
      </c>
      <c r="KX3">
        <v>16230</v>
      </c>
      <c r="KY3">
        <v>16666</v>
      </c>
      <c r="KZ3">
        <v>17031</v>
      </c>
      <c r="LA3">
        <v>17352</v>
      </c>
      <c r="LB3">
        <v>17755</v>
      </c>
      <c r="LC3">
        <v>18152</v>
      </c>
      <c r="LD3">
        <v>18481</v>
      </c>
      <c r="LE3">
        <v>18849</v>
      </c>
      <c r="LF3">
        <v>19384</v>
      </c>
      <c r="LG3">
        <v>19912</v>
      </c>
      <c r="LH3">
        <v>20484</v>
      </c>
      <c r="LI3">
        <v>20974</v>
      </c>
      <c r="LJ3">
        <v>21286</v>
      </c>
      <c r="LK3">
        <v>21617</v>
      </c>
      <c r="LL3">
        <v>22180</v>
      </c>
      <c r="LM3">
        <v>22527</v>
      </c>
      <c r="LN3">
        <v>23072</v>
      </c>
      <c r="LO3">
        <v>23609</v>
      </c>
      <c r="LP3">
        <v>24136</v>
      </c>
      <c r="LQ3">
        <v>24520</v>
      </c>
      <c r="LR3">
        <v>24820</v>
      </c>
      <c r="LS3">
        <v>24820</v>
      </c>
      <c r="LT3">
        <v>25876</v>
      </c>
      <c r="LU3">
        <v>26381</v>
      </c>
      <c r="LV3">
        <v>26898</v>
      </c>
      <c r="LW3">
        <v>27426</v>
      </c>
      <c r="LX3">
        <v>27831</v>
      </c>
      <c r="LY3">
        <v>28121</v>
      </c>
      <c r="LZ3">
        <v>28752</v>
      </c>
      <c r="MA3">
        <v>29249</v>
      </c>
      <c r="MB3">
        <v>29799</v>
      </c>
      <c r="MC3">
        <v>30276</v>
      </c>
      <c r="MD3">
        <v>30790</v>
      </c>
      <c r="ME3">
        <v>31181</v>
      </c>
      <c r="MF3">
        <v>31565</v>
      </c>
      <c r="MG3">
        <v>32122</v>
      </c>
      <c r="MH3">
        <v>32700</v>
      </c>
      <c r="MI3">
        <v>33185</v>
      </c>
      <c r="MJ3">
        <v>33634</v>
      </c>
      <c r="MK3">
        <v>33634</v>
      </c>
      <c r="ML3">
        <v>34353</v>
      </c>
      <c r="MM3">
        <v>34648</v>
      </c>
      <c r="MN3">
        <v>34996</v>
      </c>
      <c r="MO3">
        <v>35551</v>
      </c>
      <c r="MP3">
        <v>36102</v>
      </c>
      <c r="MQ3">
        <v>36535</v>
      </c>
      <c r="MR3">
        <v>36971</v>
      </c>
      <c r="MS3">
        <v>37327</v>
      </c>
      <c r="MT3">
        <v>37648</v>
      </c>
      <c r="MU3">
        <v>37981</v>
      </c>
      <c r="MV3">
        <v>38421</v>
      </c>
      <c r="MW3">
        <v>38860</v>
      </c>
      <c r="MX3">
        <v>39246</v>
      </c>
      <c r="MY3">
        <v>39625</v>
      </c>
      <c r="MZ3">
        <v>40090</v>
      </c>
      <c r="NA3">
        <v>40453</v>
      </c>
      <c r="NB3">
        <v>40870</v>
      </c>
      <c r="NC3">
        <v>41464</v>
      </c>
      <c r="ND3">
        <v>41969</v>
      </c>
      <c r="NE3">
        <v>42426</v>
      </c>
      <c r="NF3">
        <v>42895</v>
      </c>
      <c r="NG3">
        <v>43384</v>
      </c>
      <c r="NH3">
        <v>43890</v>
      </c>
      <c r="NI3">
        <v>44291</v>
      </c>
      <c r="NJ3">
        <v>44880</v>
      </c>
      <c r="NK3">
        <v>45383</v>
      </c>
      <c r="NL3">
        <v>45906</v>
      </c>
      <c r="NM3">
        <v>46420</v>
      </c>
      <c r="NN3">
        <v>46927</v>
      </c>
      <c r="NO3">
        <v>47424</v>
      </c>
      <c r="NP3">
        <v>47922</v>
      </c>
      <c r="NQ3">
        <v>48377</v>
      </c>
      <c r="NR3">
        <v>48958</v>
      </c>
      <c r="NS3">
        <v>49543</v>
      </c>
      <c r="NT3">
        <v>50219</v>
      </c>
      <c r="NU3">
        <v>50875</v>
      </c>
      <c r="NV3">
        <v>51444</v>
      </c>
      <c r="NW3">
        <v>52128</v>
      </c>
      <c r="NX3">
        <v>52933</v>
      </c>
      <c r="NY3">
        <v>53616</v>
      </c>
      <c r="NZ3">
        <v>54362</v>
      </c>
      <c r="OA3">
        <v>55243</v>
      </c>
      <c r="OB3">
        <v>55983</v>
      </c>
      <c r="OC3">
        <v>56764</v>
      </c>
      <c r="OD3">
        <v>57736</v>
      </c>
      <c r="OE3">
        <v>58794</v>
      </c>
      <c r="OF3">
        <v>59684</v>
      </c>
      <c r="OG3">
        <v>60675</v>
      </c>
      <c r="OH3">
        <v>61605</v>
      </c>
      <c r="OI3">
        <v>62533</v>
      </c>
      <c r="OJ3">
        <v>63329</v>
      </c>
      <c r="OK3">
        <v>64318</v>
      </c>
      <c r="OL3">
        <v>65403</v>
      </c>
      <c r="OM3">
        <v>66309</v>
      </c>
      <c r="ON3">
        <v>67158</v>
      </c>
      <c r="OO3">
        <v>68007</v>
      </c>
      <c r="OP3">
        <v>68969</v>
      </c>
      <c r="OQ3">
        <v>69773</v>
      </c>
      <c r="OR3">
        <v>70413</v>
      </c>
      <c r="OS3">
        <v>71173</v>
      </c>
      <c r="OT3">
        <v>72076</v>
      </c>
      <c r="OU3">
        <v>72853</v>
      </c>
      <c r="OV3">
        <v>73610</v>
      </c>
      <c r="OW3">
        <v>74352</v>
      </c>
      <c r="OX3">
        <v>75190</v>
      </c>
      <c r="OY3">
        <v>75887</v>
      </c>
      <c r="OZ3">
        <v>76784</v>
      </c>
      <c r="PA3">
        <v>77498</v>
      </c>
      <c r="PB3">
        <v>78259</v>
      </c>
      <c r="PC3">
        <v>79131</v>
      </c>
      <c r="PD3">
        <v>79821</v>
      </c>
      <c r="PE3">
        <v>80483</v>
      </c>
      <c r="PF3">
        <v>81061</v>
      </c>
      <c r="PG3">
        <v>81810</v>
      </c>
      <c r="PH3">
        <v>82554</v>
      </c>
      <c r="PI3">
        <v>83264</v>
      </c>
      <c r="PJ3">
        <v>83954</v>
      </c>
      <c r="PK3">
        <v>84625</v>
      </c>
      <c r="PL3">
        <v>85147</v>
      </c>
      <c r="PM3">
        <v>85846</v>
      </c>
      <c r="PN3">
        <v>86497</v>
      </c>
      <c r="PO3">
        <v>87193</v>
      </c>
      <c r="PP3">
        <v>87760</v>
      </c>
      <c r="PQ3">
        <v>88349</v>
      </c>
      <c r="PR3">
        <v>88899</v>
      </c>
      <c r="PS3">
        <v>89456</v>
      </c>
      <c r="PT3">
        <v>90024</v>
      </c>
      <c r="PU3">
        <v>90617</v>
      </c>
      <c r="PV3">
        <v>91271</v>
      </c>
      <c r="PW3">
        <v>91875</v>
      </c>
      <c r="PX3">
        <v>92500</v>
      </c>
      <c r="PY3">
        <v>93173</v>
      </c>
      <c r="PZ3">
        <v>93842</v>
      </c>
      <c r="QA3">
        <v>94431</v>
      </c>
      <c r="QB3">
        <v>95035</v>
      </c>
      <c r="QC3">
        <v>95600</v>
      </c>
      <c r="QD3">
        <v>96129</v>
      </c>
      <c r="QE3">
        <v>96672</v>
      </c>
      <c r="QF3">
        <v>97206</v>
      </c>
      <c r="QG3">
        <v>97723</v>
      </c>
      <c r="QH3">
        <v>98269</v>
      </c>
      <c r="QI3">
        <v>98903</v>
      </c>
      <c r="QJ3">
        <v>99441</v>
      </c>
      <c r="QK3">
        <v>100013</v>
      </c>
      <c r="QL3">
        <v>100600</v>
      </c>
      <c r="QM3">
        <v>101142</v>
      </c>
      <c r="QN3">
        <v>101584</v>
      </c>
      <c r="QO3">
        <v>102171</v>
      </c>
      <c r="QP3">
        <v>102601</v>
      </c>
      <c r="QQ3">
        <v>103066</v>
      </c>
      <c r="QR3">
        <v>103582</v>
      </c>
      <c r="QS3">
        <v>104278</v>
      </c>
      <c r="QT3">
        <v>105016</v>
      </c>
      <c r="QU3">
        <v>105728</v>
      </c>
      <c r="QV3">
        <v>106465</v>
      </c>
      <c r="QW3">
        <v>107163</v>
      </c>
      <c r="QX3">
        <v>107887</v>
      </c>
      <c r="QY3">
        <v>108606</v>
      </c>
      <c r="QZ3">
        <v>109338</v>
      </c>
      <c r="RA3">
        <v>110172</v>
      </c>
      <c r="RB3">
        <v>110920</v>
      </c>
      <c r="RC3">
        <v>111792</v>
      </c>
      <c r="RD3">
        <v>112626</v>
      </c>
      <c r="RE3">
        <v>113468</v>
      </c>
      <c r="RF3">
        <v>114362</v>
      </c>
      <c r="RG3">
        <v>115253</v>
      </c>
      <c r="RH3">
        <v>116126</v>
      </c>
      <c r="RI3">
        <v>117089</v>
      </c>
      <c r="RJ3">
        <v>118041</v>
      </c>
      <c r="RK3">
        <v>119061</v>
      </c>
      <c r="RL3">
        <v>120072</v>
      </c>
      <c r="RM3">
        <v>121122</v>
      </c>
      <c r="RN3">
        <v>122105</v>
      </c>
      <c r="RO3">
        <v>123081</v>
      </c>
      <c r="RP3">
        <v>124312</v>
      </c>
      <c r="RQ3">
        <v>125419</v>
      </c>
      <c r="RR3">
        <v>126405</v>
      </c>
      <c r="RS3">
        <v>127240</v>
      </c>
      <c r="RT3">
        <v>127869</v>
      </c>
      <c r="RU3">
        <v>128425</v>
      </c>
      <c r="RV3">
        <v>128601</v>
      </c>
      <c r="RW3">
        <v>128732</v>
      </c>
      <c r="RX3">
        <v>128826</v>
      </c>
      <c r="RY3">
        <v>128907</v>
      </c>
      <c r="RZ3">
        <v>128978</v>
      </c>
      <c r="SA3">
        <v>129042</v>
      </c>
      <c r="SB3">
        <v>129097</v>
      </c>
      <c r="SC3">
        <v>129215</v>
      </c>
      <c r="SD3">
        <v>129308</v>
      </c>
      <c r="SE3">
        <v>129431</v>
      </c>
      <c r="SF3">
        <v>129473</v>
      </c>
      <c r="SG3">
        <v>129521</v>
      </c>
      <c r="SH3">
        <v>129566</v>
      </c>
      <c r="SI3">
        <v>129598</v>
      </c>
      <c r="SJ3">
        <v>129627</v>
      </c>
      <c r="SK3">
        <v>129664</v>
      </c>
      <c r="SL3">
        <v>129702</v>
      </c>
      <c r="SM3">
        <v>129736</v>
      </c>
      <c r="SN3">
        <v>129761</v>
      </c>
      <c r="SO3">
        <v>129785</v>
      </c>
      <c r="SP3">
        <v>129807</v>
      </c>
      <c r="SQ3">
        <v>129826</v>
      </c>
      <c r="SR3">
        <v>129842</v>
      </c>
      <c r="SS3">
        <v>129865</v>
      </c>
      <c r="ST3">
        <v>129879</v>
      </c>
      <c r="SU3">
        <v>129888</v>
      </c>
      <c r="SV3">
        <v>129895</v>
      </c>
      <c r="SW3">
        <v>129903</v>
      </c>
      <c r="SX3">
        <v>129910</v>
      </c>
      <c r="SY3">
        <v>129918</v>
      </c>
      <c r="SZ3">
        <v>129918</v>
      </c>
      <c r="TA3">
        <v>129941</v>
      </c>
      <c r="TB3">
        <v>129955</v>
      </c>
      <c r="TC3">
        <v>129966</v>
      </c>
      <c r="TD3">
        <v>129975</v>
      </c>
      <c r="TE3">
        <v>129982</v>
      </c>
      <c r="TF3">
        <v>129990</v>
      </c>
      <c r="TG3">
        <v>129994</v>
      </c>
      <c r="TH3">
        <v>130002</v>
      </c>
      <c r="TI3">
        <v>130009</v>
      </c>
      <c r="TJ3">
        <v>130014</v>
      </c>
      <c r="TK3">
        <v>130018</v>
      </c>
      <c r="TL3">
        <v>130023</v>
      </c>
      <c r="TM3">
        <v>130027</v>
      </c>
      <c r="TN3">
        <v>130029</v>
      </c>
      <c r="TO3">
        <v>130033</v>
      </c>
      <c r="TP3">
        <v>130035</v>
      </c>
      <c r="TQ3">
        <v>130037</v>
      </c>
      <c r="TR3">
        <v>130043</v>
      </c>
      <c r="TS3">
        <v>130047</v>
      </c>
      <c r="TT3">
        <v>130050</v>
      </c>
      <c r="TU3">
        <v>130052</v>
      </c>
      <c r="TV3">
        <v>130053</v>
      </c>
      <c r="TW3">
        <v>130059</v>
      </c>
      <c r="TX3">
        <v>130061</v>
      </c>
      <c r="TY3">
        <v>130067</v>
      </c>
      <c r="TZ3">
        <v>130072</v>
      </c>
      <c r="UA3">
        <v>130074</v>
      </c>
      <c r="UB3">
        <v>130081</v>
      </c>
      <c r="UC3">
        <v>130086</v>
      </c>
      <c r="UD3">
        <v>130097</v>
      </c>
      <c r="UE3">
        <v>130109</v>
      </c>
      <c r="UF3">
        <v>130118</v>
      </c>
      <c r="UG3">
        <v>130125</v>
      </c>
      <c r="UH3">
        <v>130139</v>
      </c>
      <c r="UI3">
        <v>130152</v>
      </c>
      <c r="UJ3">
        <v>130166</v>
      </c>
      <c r="UK3">
        <v>130174</v>
      </c>
      <c r="UL3">
        <v>130187</v>
      </c>
      <c r="UM3">
        <v>130205</v>
      </c>
      <c r="UN3">
        <v>130222</v>
      </c>
      <c r="UO3">
        <v>130243</v>
      </c>
      <c r="UP3">
        <v>130256</v>
      </c>
      <c r="UQ3">
        <v>130291</v>
      </c>
      <c r="UR3">
        <v>130314</v>
      </c>
    </row>
    <row r="4" spans="1:564" hidden="1" x14ac:dyDescent="0.35">
      <c r="A4" t="s">
        <v>3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</v>
      </c>
      <c r="BC4">
        <v>8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32</v>
      </c>
      <c r="BJ4">
        <v>32</v>
      </c>
      <c r="BK4">
        <v>32</v>
      </c>
      <c r="BL4">
        <v>65</v>
      </c>
      <c r="BM4">
        <v>65</v>
      </c>
      <c r="BN4">
        <v>24</v>
      </c>
      <c r="BO4">
        <v>65</v>
      </c>
      <c r="BP4">
        <v>29</v>
      </c>
      <c r="BQ4">
        <v>29</v>
      </c>
      <c r="BR4">
        <v>31</v>
      </c>
      <c r="BS4">
        <v>31</v>
      </c>
      <c r="BT4">
        <v>37</v>
      </c>
      <c r="BU4">
        <v>46</v>
      </c>
      <c r="BV4">
        <v>61</v>
      </c>
      <c r="BW4">
        <v>61</v>
      </c>
      <c r="BX4">
        <v>62</v>
      </c>
      <c r="BY4">
        <v>90</v>
      </c>
      <c r="BZ4">
        <v>90</v>
      </c>
      <c r="CA4">
        <v>90</v>
      </c>
      <c r="CB4">
        <v>113</v>
      </c>
      <c r="CC4">
        <v>237</v>
      </c>
      <c r="CD4">
        <v>347</v>
      </c>
      <c r="CE4">
        <v>405</v>
      </c>
      <c r="CF4">
        <v>460</v>
      </c>
      <c r="CG4">
        <v>591</v>
      </c>
      <c r="CH4">
        <v>601</v>
      </c>
      <c r="CI4">
        <v>691</v>
      </c>
      <c r="CJ4">
        <v>708</v>
      </c>
      <c r="CK4">
        <v>783</v>
      </c>
      <c r="CL4">
        <v>846</v>
      </c>
      <c r="CM4">
        <v>894</v>
      </c>
      <c r="CN4">
        <v>1047</v>
      </c>
      <c r="CO4">
        <v>1099</v>
      </c>
      <c r="CP4">
        <v>1152</v>
      </c>
      <c r="CQ4">
        <v>1204</v>
      </c>
      <c r="CR4">
        <v>1355</v>
      </c>
      <c r="CS4">
        <v>1408</v>
      </c>
      <c r="CT4">
        <v>1479</v>
      </c>
      <c r="CU4">
        <v>1508</v>
      </c>
      <c r="CV4">
        <v>1558</v>
      </c>
      <c r="CW4">
        <v>1651</v>
      </c>
      <c r="CX4">
        <v>1702</v>
      </c>
      <c r="CY4">
        <v>1779</v>
      </c>
      <c r="CZ4">
        <v>1821</v>
      </c>
      <c r="DA4">
        <v>1872</v>
      </c>
      <c r="DB4">
        <v>1936</v>
      </c>
      <c r="DC4">
        <v>1998</v>
      </c>
      <c r="DD4">
        <v>2067</v>
      </c>
      <c r="DE4">
        <v>2197</v>
      </c>
      <c r="DF4">
        <v>2323</v>
      </c>
      <c r="DG4">
        <v>2467</v>
      </c>
      <c r="DH4">
        <v>2546</v>
      </c>
      <c r="DI4">
        <v>2678</v>
      </c>
      <c r="DJ4">
        <v>2841</v>
      </c>
      <c r="DK4">
        <v>2998</v>
      </c>
      <c r="DL4">
        <v>3058</v>
      </c>
      <c r="DM4">
        <v>3158</v>
      </c>
      <c r="DN4">
        <v>3271</v>
      </c>
      <c r="DO4">
        <v>3409</v>
      </c>
      <c r="DP4">
        <v>3507</v>
      </c>
      <c r="DQ4">
        <v>3625</v>
      </c>
      <c r="DR4">
        <v>3746</v>
      </c>
      <c r="DS4">
        <v>3968</v>
      </c>
      <c r="DT4">
        <v>4062</v>
      </c>
      <c r="DU4">
        <v>4256</v>
      </c>
      <c r="DV4">
        <v>4426</v>
      </c>
      <c r="DW4">
        <v>4784</v>
      </c>
      <c r="DX4">
        <v>4747</v>
      </c>
      <c r="DY4">
        <v>4918</v>
      </c>
      <c r="DZ4">
        <v>5129</v>
      </c>
      <c r="EA4">
        <v>5277</v>
      </c>
      <c r="EB4">
        <v>5422</v>
      </c>
      <c r="EC4">
        <v>5549</v>
      </c>
      <c r="ED4">
        <v>5748</v>
      </c>
      <c r="EE4">
        <v>5894</v>
      </c>
      <c r="EF4">
        <v>6067</v>
      </c>
      <c r="EG4">
        <v>6218</v>
      </c>
      <c r="EH4">
        <v>6297</v>
      </c>
      <c r="EI4">
        <v>6453</v>
      </c>
      <c r="EJ4">
        <v>6631</v>
      </c>
      <c r="EK4">
        <v>6717</v>
      </c>
      <c r="EL4">
        <v>6799</v>
      </c>
      <c r="EM4">
        <v>6951</v>
      </c>
      <c r="EN4">
        <v>7074</v>
      </c>
      <c r="EO4">
        <v>7255</v>
      </c>
      <c r="EP4">
        <v>7322</v>
      </c>
      <c r="EQ4">
        <v>7420</v>
      </c>
      <c r="ER4">
        <v>7606</v>
      </c>
      <c r="ES4">
        <v>7735</v>
      </c>
      <c r="ET4">
        <v>7842</v>
      </c>
      <c r="EU4">
        <v>7943</v>
      </c>
      <c r="EV4">
        <v>8078</v>
      </c>
      <c r="EW4">
        <v>8196</v>
      </c>
      <c r="EX4">
        <v>8324</v>
      </c>
      <c r="EY4">
        <v>8422</v>
      </c>
      <c r="EZ4">
        <v>8559</v>
      </c>
      <c r="FA4">
        <v>8674</v>
      </c>
      <c r="FB4">
        <v>8792</v>
      </c>
      <c r="FC4">
        <v>8920</v>
      </c>
      <c r="FD4">
        <v>9066</v>
      </c>
      <c r="FE4">
        <v>9202</v>
      </c>
      <c r="FF4">
        <v>9371</v>
      </c>
      <c r="FG4">
        <v>9674</v>
      </c>
      <c r="FH4">
        <v>9897</v>
      </c>
      <c r="FI4">
        <v>10040</v>
      </c>
      <c r="FJ4">
        <v>10342</v>
      </c>
      <c r="FK4">
        <v>10832</v>
      </c>
      <c r="FL4">
        <v>11181</v>
      </c>
      <c r="FM4">
        <v>11492</v>
      </c>
      <c r="FN4">
        <v>11884</v>
      </c>
      <c r="FO4">
        <v>12094</v>
      </c>
      <c r="FP4">
        <v>12329</v>
      </c>
      <c r="FQ4">
        <v>12637</v>
      </c>
      <c r="FR4">
        <v>13124</v>
      </c>
      <c r="FS4">
        <v>13124</v>
      </c>
      <c r="FT4">
        <v>13743</v>
      </c>
      <c r="FU4">
        <v>14019</v>
      </c>
      <c r="FV4">
        <v>14295</v>
      </c>
      <c r="FW4">
        <v>14792</v>
      </c>
      <c r="FX4">
        <v>15107</v>
      </c>
      <c r="FY4">
        <v>15430</v>
      </c>
      <c r="FZ4">
        <v>15744</v>
      </c>
      <c r="GA4">
        <v>16051</v>
      </c>
      <c r="GB4">
        <v>16400</v>
      </c>
      <c r="GC4">
        <v>16646</v>
      </c>
      <c r="GD4">
        <v>16983</v>
      </c>
      <c r="GE4">
        <v>17369</v>
      </c>
      <c r="GF4">
        <v>17369</v>
      </c>
      <c r="GG4">
        <v>18076</v>
      </c>
      <c r="GH4">
        <v>18088</v>
      </c>
      <c r="GI4">
        <v>18837</v>
      </c>
      <c r="GJ4">
        <v>19233</v>
      </c>
      <c r="GK4">
        <v>19592</v>
      </c>
      <c r="GL4">
        <v>20082</v>
      </c>
      <c r="GM4">
        <v>20537</v>
      </c>
      <c r="GN4">
        <v>20988</v>
      </c>
      <c r="GO4">
        <v>21419</v>
      </c>
      <c r="GP4">
        <v>21901</v>
      </c>
      <c r="GQ4">
        <v>22375</v>
      </c>
      <c r="GR4">
        <v>22802</v>
      </c>
      <c r="GS4">
        <v>23238</v>
      </c>
      <c r="GT4">
        <v>23667</v>
      </c>
      <c r="GU4">
        <v>24083</v>
      </c>
      <c r="GV4">
        <v>24506</v>
      </c>
      <c r="GW4">
        <v>24920</v>
      </c>
      <c r="GX4">
        <v>25263</v>
      </c>
      <c r="GY4">
        <v>25627</v>
      </c>
      <c r="GZ4">
        <v>26004</v>
      </c>
      <c r="HA4">
        <v>26308</v>
      </c>
      <c r="HB4">
        <v>26644</v>
      </c>
      <c r="HC4">
        <v>27017</v>
      </c>
      <c r="HD4">
        <v>27347</v>
      </c>
      <c r="HE4">
        <v>27653</v>
      </c>
      <c r="HF4">
        <v>27971</v>
      </c>
      <c r="HG4">
        <v>28281</v>
      </c>
      <c r="HH4">
        <v>28587</v>
      </c>
      <c r="HI4">
        <v>28874</v>
      </c>
      <c r="HJ4">
        <v>29142</v>
      </c>
      <c r="HK4">
        <v>29369</v>
      </c>
      <c r="HL4">
        <v>29587</v>
      </c>
      <c r="HM4">
        <v>29886</v>
      </c>
      <c r="HN4">
        <v>30157</v>
      </c>
      <c r="HO4">
        <v>30436</v>
      </c>
      <c r="HP4">
        <v>30717</v>
      </c>
      <c r="HQ4">
        <v>30978</v>
      </c>
      <c r="HR4">
        <v>31244</v>
      </c>
      <c r="HS4">
        <v>31493</v>
      </c>
      <c r="HT4">
        <v>31746</v>
      </c>
      <c r="HU4">
        <v>32006</v>
      </c>
      <c r="HV4">
        <v>32259</v>
      </c>
      <c r="HW4">
        <v>32481</v>
      </c>
      <c r="HX4">
        <v>32745</v>
      </c>
      <c r="HY4">
        <v>32985</v>
      </c>
      <c r="HZ4">
        <v>33183</v>
      </c>
      <c r="IA4">
        <v>33379</v>
      </c>
      <c r="IB4">
        <v>33562</v>
      </c>
      <c r="IC4">
        <v>33723</v>
      </c>
      <c r="ID4">
        <v>33875</v>
      </c>
      <c r="IE4">
        <v>34037</v>
      </c>
      <c r="IF4">
        <v>34204</v>
      </c>
      <c r="IG4">
        <v>34385</v>
      </c>
      <c r="IH4">
        <v>34517</v>
      </c>
      <c r="II4">
        <v>34675</v>
      </c>
      <c r="IJ4">
        <v>34818</v>
      </c>
      <c r="IK4">
        <v>34923</v>
      </c>
      <c r="IL4">
        <v>35047</v>
      </c>
      <c r="IM4">
        <v>35180</v>
      </c>
      <c r="IN4">
        <v>35307</v>
      </c>
      <c r="IO4">
        <v>35428</v>
      </c>
      <c r="IP4">
        <v>35544</v>
      </c>
      <c r="IQ4">
        <v>35654</v>
      </c>
      <c r="IR4">
        <v>35756</v>
      </c>
      <c r="IS4">
        <v>35860</v>
      </c>
      <c r="IT4">
        <v>35962</v>
      </c>
      <c r="IU4">
        <v>36063</v>
      </c>
      <c r="IV4">
        <v>36174</v>
      </c>
      <c r="IW4">
        <v>36282</v>
      </c>
      <c r="IX4">
        <v>36385</v>
      </c>
      <c r="IY4">
        <v>36482</v>
      </c>
      <c r="IZ4">
        <v>36578</v>
      </c>
      <c r="JA4">
        <v>36672</v>
      </c>
      <c r="JB4">
        <v>36763</v>
      </c>
      <c r="JC4">
        <v>36857</v>
      </c>
      <c r="JD4">
        <v>36958</v>
      </c>
      <c r="JE4">
        <v>37067</v>
      </c>
      <c r="JF4">
        <v>37170</v>
      </c>
      <c r="JG4">
        <v>37170</v>
      </c>
      <c r="JH4">
        <v>37382</v>
      </c>
      <c r="JI4">
        <v>37492</v>
      </c>
      <c r="JJ4">
        <v>37603</v>
      </c>
      <c r="JK4">
        <v>37603</v>
      </c>
      <c r="JL4">
        <v>37856</v>
      </c>
      <c r="JM4">
        <v>37971</v>
      </c>
      <c r="JN4">
        <v>38088</v>
      </c>
      <c r="JO4">
        <v>38215</v>
      </c>
      <c r="JP4">
        <v>38346</v>
      </c>
      <c r="JQ4">
        <v>38482</v>
      </c>
      <c r="JR4">
        <v>38618</v>
      </c>
      <c r="JS4">
        <v>38788</v>
      </c>
      <c r="JT4">
        <v>38932</v>
      </c>
      <c r="JU4">
        <v>39095</v>
      </c>
      <c r="JV4">
        <v>39273</v>
      </c>
      <c r="JW4">
        <v>39444</v>
      </c>
      <c r="JX4">
        <v>39635</v>
      </c>
      <c r="JY4">
        <v>39635</v>
      </c>
      <c r="JZ4">
        <v>40014</v>
      </c>
      <c r="KA4">
        <v>40201</v>
      </c>
      <c r="KB4">
        <v>40395</v>
      </c>
      <c r="KC4">
        <v>40577</v>
      </c>
      <c r="KD4">
        <v>40577</v>
      </c>
      <c r="KE4">
        <v>41001</v>
      </c>
      <c r="KF4">
        <v>41244</v>
      </c>
      <c r="KG4">
        <v>41510</v>
      </c>
      <c r="KH4">
        <v>41783</v>
      </c>
      <c r="KI4">
        <v>42037</v>
      </c>
      <c r="KJ4">
        <v>42325</v>
      </c>
      <c r="KK4">
        <v>42626</v>
      </c>
      <c r="KL4">
        <v>42980</v>
      </c>
      <c r="KM4">
        <v>42980</v>
      </c>
      <c r="KN4">
        <v>43779</v>
      </c>
      <c r="KO4">
        <v>44199</v>
      </c>
      <c r="KP4">
        <v>44633</v>
      </c>
      <c r="KQ4">
        <v>45148</v>
      </c>
      <c r="KR4">
        <v>45148</v>
      </c>
      <c r="KS4">
        <v>46326</v>
      </c>
      <c r="KT4">
        <v>46962</v>
      </c>
      <c r="KU4">
        <v>47581</v>
      </c>
      <c r="KV4">
        <v>48183</v>
      </c>
      <c r="KW4">
        <v>48794</v>
      </c>
      <c r="KX4">
        <v>49421</v>
      </c>
      <c r="KY4">
        <v>50070</v>
      </c>
      <c r="KZ4">
        <v>50712</v>
      </c>
      <c r="LA4">
        <v>51334</v>
      </c>
      <c r="LB4">
        <v>51946</v>
      </c>
      <c r="LC4">
        <v>52568</v>
      </c>
      <c r="LD4">
        <v>53204</v>
      </c>
      <c r="LE4">
        <v>53809</v>
      </c>
      <c r="LF4">
        <v>54405</v>
      </c>
      <c r="LG4">
        <v>54990</v>
      </c>
      <c r="LH4">
        <v>55538</v>
      </c>
      <c r="LI4">
        <v>56079</v>
      </c>
      <c r="LJ4">
        <v>56617</v>
      </c>
      <c r="LK4">
        <v>57146</v>
      </c>
      <c r="LL4">
        <v>57648</v>
      </c>
      <c r="LM4">
        <v>58146</v>
      </c>
      <c r="LN4">
        <v>58146</v>
      </c>
      <c r="LO4">
        <v>59135</v>
      </c>
      <c r="LP4">
        <v>59590</v>
      </c>
      <c r="LQ4">
        <v>60028</v>
      </c>
      <c r="LR4">
        <v>60457</v>
      </c>
      <c r="LS4">
        <v>60888</v>
      </c>
      <c r="LT4">
        <v>61307</v>
      </c>
      <c r="LU4">
        <v>61700</v>
      </c>
      <c r="LV4">
        <v>62089</v>
      </c>
      <c r="LW4">
        <v>62487</v>
      </c>
      <c r="LX4">
        <v>62869</v>
      </c>
      <c r="LY4">
        <v>63260</v>
      </c>
      <c r="LZ4">
        <v>63644</v>
      </c>
      <c r="MA4">
        <v>64020</v>
      </c>
      <c r="MB4">
        <v>64401</v>
      </c>
      <c r="MC4">
        <v>64777</v>
      </c>
      <c r="MD4">
        <v>65144</v>
      </c>
      <c r="ME4">
        <v>65505</v>
      </c>
      <c r="MF4">
        <v>65862</v>
      </c>
      <c r="MG4">
        <v>66214</v>
      </c>
      <c r="MH4">
        <v>66550</v>
      </c>
      <c r="MI4">
        <v>66855</v>
      </c>
      <c r="MJ4">
        <v>67127</v>
      </c>
      <c r="MK4">
        <v>67395</v>
      </c>
      <c r="ML4">
        <v>67611</v>
      </c>
      <c r="MM4">
        <v>67808</v>
      </c>
      <c r="MN4">
        <v>67999</v>
      </c>
      <c r="MO4">
        <v>68185</v>
      </c>
      <c r="MP4">
        <v>68383</v>
      </c>
      <c r="MQ4">
        <v>68589</v>
      </c>
      <c r="MR4">
        <v>68802</v>
      </c>
      <c r="MS4">
        <v>69011</v>
      </c>
      <c r="MT4">
        <v>69212</v>
      </c>
      <c r="MU4">
        <v>69403</v>
      </c>
      <c r="MV4">
        <v>69608</v>
      </c>
      <c r="MW4">
        <v>69791</v>
      </c>
      <c r="MX4">
        <v>69992</v>
      </c>
      <c r="MY4">
        <v>70188</v>
      </c>
      <c r="MZ4">
        <v>70373</v>
      </c>
      <c r="NA4">
        <v>70554</v>
      </c>
      <c r="NB4">
        <v>70747</v>
      </c>
      <c r="NC4">
        <v>70933</v>
      </c>
      <c r="ND4">
        <v>71127</v>
      </c>
      <c r="NE4">
        <v>71343</v>
      </c>
      <c r="NF4">
        <v>71552</v>
      </c>
      <c r="NG4">
        <v>71755</v>
      </c>
      <c r="NH4">
        <v>71945</v>
      </c>
      <c r="NI4">
        <v>72143</v>
      </c>
      <c r="NJ4">
        <v>72336</v>
      </c>
      <c r="NK4">
        <v>72538</v>
      </c>
      <c r="NL4">
        <v>72745</v>
      </c>
      <c r="NM4">
        <v>72956</v>
      </c>
      <c r="NN4">
        <v>73152</v>
      </c>
      <c r="NO4">
        <v>73344</v>
      </c>
      <c r="NP4">
        <v>73530</v>
      </c>
      <c r="NQ4">
        <v>73732</v>
      </c>
      <c r="NR4">
        <v>73940</v>
      </c>
      <c r="NS4">
        <v>74136</v>
      </c>
      <c r="NT4">
        <v>74330</v>
      </c>
      <c r="NU4">
        <v>74330</v>
      </c>
      <c r="NV4">
        <v>74692</v>
      </c>
      <c r="NW4">
        <v>74871</v>
      </c>
      <c r="NX4">
        <v>75057</v>
      </c>
      <c r="NY4">
        <v>75243</v>
      </c>
      <c r="NZ4">
        <v>75436</v>
      </c>
      <c r="OA4">
        <v>75628</v>
      </c>
      <c r="OB4">
        <v>75816</v>
      </c>
      <c r="OC4">
        <v>75999</v>
      </c>
      <c r="OD4">
        <v>76168</v>
      </c>
      <c r="OE4">
        <v>76330</v>
      </c>
      <c r="OF4">
        <v>76489</v>
      </c>
      <c r="OG4">
        <v>76640</v>
      </c>
      <c r="OH4">
        <v>76797</v>
      </c>
      <c r="OI4">
        <v>76940</v>
      </c>
      <c r="OJ4">
        <v>77076</v>
      </c>
      <c r="OK4">
        <v>77225</v>
      </c>
      <c r="OL4">
        <v>77382</v>
      </c>
      <c r="OM4">
        <v>77537</v>
      </c>
      <c r="ON4">
        <v>77683</v>
      </c>
      <c r="OO4">
        <v>77842</v>
      </c>
      <c r="OP4">
        <v>77976</v>
      </c>
      <c r="OQ4">
        <v>78098</v>
      </c>
      <c r="OR4">
        <v>78234</v>
      </c>
      <c r="OS4">
        <v>78377</v>
      </c>
      <c r="OT4">
        <v>78524</v>
      </c>
      <c r="OU4">
        <v>78672</v>
      </c>
      <c r="OV4">
        <v>78824</v>
      </c>
      <c r="OW4">
        <v>78946</v>
      </c>
      <c r="OX4">
        <v>79064</v>
      </c>
      <c r="OY4">
        <v>79187</v>
      </c>
      <c r="OZ4">
        <v>79319</v>
      </c>
      <c r="PA4">
        <v>79428</v>
      </c>
      <c r="PB4">
        <v>79556</v>
      </c>
      <c r="PC4">
        <v>79672</v>
      </c>
      <c r="PD4">
        <v>79783</v>
      </c>
      <c r="PE4">
        <v>79887</v>
      </c>
      <c r="PF4">
        <v>79994</v>
      </c>
      <c r="PG4">
        <v>80103</v>
      </c>
      <c r="PH4">
        <v>80219</v>
      </c>
      <c r="PI4">
        <v>80347</v>
      </c>
      <c r="PJ4">
        <v>80455</v>
      </c>
      <c r="PK4">
        <v>80566</v>
      </c>
      <c r="PL4">
        <v>80659</v>
      </c>
      <c r="PM4">
        <v>80887</v>
      </c>
      <c r="PN4">
        <v>80981</v>
      </c>
      <c r="PO4">
        <v>81065</v>
      </c>
      <c r="PP4">
        <v>81065</v>
      </c>
      <c r="PQ4">
        <v>81160</v>
      </c>
      <c r="PR4">
        <v>81242</v>
      </c>
      <c r="PS4">
        <v>81316</v>
      </c>
      <c r="PT4">
        <v>81349</v>
      </c>
      <c r="PU4">
        <v>81442</v>
      </c>
      <c r="PV4">
        <v>81538</v>
      </c>
      <c r="PW4">
        <v>81632</v>
      </c>
      <c r="PX4">
        <v>81729</v>
      </c>
      <c r="PY4">
        <v>81813</v>
      </c>
      <c r="PZ4">
        <v>81896</v>
      </c>
      <c r="QA4">
        <v>81994</v>
      </c>
      <c r="QB4">
        <v>82096</v>
      </c>
      <c r="QC4">
        <v>82192</v>
      </c>
      <c r="QD4">
        <v>82289</v>
      </c>
      <c r="QE4">
        <v>82392</v>
      </c>
      <c r="QF4">
        <v>82493</v>
      </c>
      <c r="QG4">
        <v>82600</v>
      </c>
      <c r="QH4">
        <v>82704</v>
      </c>
      <c r="QI4">
        <v>82813</v>
      </c>
      <c r="QJ4">
        <v>82929</v>
      </c>
      <c r="QK4">
        <v>83048</v>
      </c>
      <c r="QL4">
        <v>83169</v>
      </c>
      <c r="QM4">
        <v>83286</v>
      </c>
      <c r="QN4">
        <v>83397</v>
      </c>
      <c r="QO4">
        <v>83514</v>
      </c>
      <c r="QP4">
        <v>83636</v>
      </c>
      <c r="QQ4">
        <v>83765</v>
      </c>
      <c r="QR4">
        <v>83900</v>
      </c>
      <c r="QS4">
        <v>84038</v>
      </c>
      <c r="QT4">
        <v>84167</v>
      </c>
      <c r="QU4">
        <v>84299</v>
      </c>
      <c r="QV4">
        <v>84440</v>
      </c>
      <c r="QW4">
        <v>84598</v>
      </c>
      <c r="QX4">
        <v>84745</v>
      </c>
      <c r="QY4">
        <v>84940</v>
      </c>
      <c r="QZ4">
        <v>85108</v>
      </c>
      <c r="RA4">
        <v>85249</v>
      </c>
      <c r="RB4">
        <v>85398</v>
      </c>
      <c r="RC4">
        <v>85534</v>
      </c>
      <c r="RD4">
        <v>85693</v>
      </c>
      <c r="RE4">
        <v>85869</v>
      </c>
      <c r="RF4">
        <v>86007</v>
      </c>
      <c r="RG4">
        <v>86149</v>
      </c>
      <c r="RH4">
        <v>86280</v>
      </c>
      <c r="RI4">
        <v>86420</v>
      </c>
      <c r="RJ4">
        <v>86554</v>
      </c>
      <c r="RK4">
        <v>86703</v>
      </c>
      <c r="RL4">
        <v>86857</v>
      </c>
      <c r="RM4">
        <v>87003</v>
      </c>
      <c r="RN4">
        <v>87137</v>
      </c>
      <c r="RO4">
        <v>87251</v>
      </c>
      <c r="RP4">
        <v>87359</v>
      </c>
      <c r="RQ4">
        <v>87476</v>
      </c>
      <c r="RR4">
        <v>87609</v>
      </c>
      <c r="RS4">
        <v>87746</v>
      </c>
      <c r="RT4">
        <v>87902</v>
      </c>
      <c r="RU4">
        <v>88066</v>
      </c>
      <c r="RV4">
        <v>88208</v>
      </c>
      <c r="RW4">
        <v>88346</v>
      </c>
      <c r="RX4">
        <v>88497</v>
      </c>
      <c r="RY4">
        <v>88672</v>
      </c>
      <c r="RZ4">
        <v>88861</v>
      </c>
      <c r="SA4">
        <v>89040</v>
      </c>
      <c r="SB4">
        <v>89232</v>
      </c>
      <c r="SC4">
        <v>89419</v>
      </c>
      <c r="SD4">
        <v>89625</v>
      </c>
      <c r="SE4">
        <v>89839</v>
      </c>
      <c r="SF4">
        <v>90057</v>
      </c>
      <c r="SG4">
        <v>90281</v>
      </c>
      <c r="SH4">
        <v>90517</v>
      </c>
      <c r="SI4">
        <v>90767</v>
      </c>
      <c r="SJ4">
        <v>90995</v>
      </c>
      <c r="SK4">
        <v>91198</v>
      </c>
      <c r="SL4">
        <v>91413</v>
      </c>
      <c r="SM4">
        <v>91651</v>
      </c>
      <c r="SN4">
        <v>91894</v>
      </c>
      <c r="SO4">
        <v>92132</v>
      </c>
      <c r="SP4">
        <v>92384</v>
      </c>
      <c r="SQ4">
        <v>92620</v>
      </c>
      <c r="SR4">
        <v>92852</v>
      </c>
      <c r="SS4">
        <v>93094</v>
      </c>
      <c r="ST4">
        <v>93355</v>
      </c>
      <c r="SU4">
        <v>93586</v>
      </c>
      <c r="SV4">
        <v>93831</v>
      </c>
      <c r="SW4">
        <v>94093</v>
      </c>
      <c r="SX4">
        <v>94336</v>
      </c>
      <c r="SY4">
        <v>94571</v>
      </c>
      <c r="SZ4">
        <v>94822</v>
      </c>
      <c r="TA4">
        <v>95084</v>
      </c>
      <c r="TB4">
        <v>95331</v>
      </c>
      <c r="TC4">
        <v>95599</v>
      </c>
      <c r="TD4">
        <v>95878</v>
      </c>
      <c r="TE4">
        <v>96108</v>
      </c>
      <c r="TF4">
        <v>96335</v>
      </c>
      <c r="TG4">
        <v>96572</v>
      </c>
      <c r="TH4">
        <v>96815</v>
      </c>
      <c r="TI4">
        <v>97089</v>
      </c>
      <c r="TJ4">
        <v>97380</v>
      </c>
      <c r="TK4">
        <v>97701</v>
      </c>
      <c r="TL4">
        <v>98031</v>
      </c>
      <c r="TM4">
        <v>98387</v>
      </c>
      <c r="TN4">
        <v>98748</v>
      </c>
      <c r="TO4">
        <v>99101</v>
      </c>
      <c r="TP4">
        <v>99510</v>
      </c>
      <c r="TQ4">
        <v>99931</v>
      </c>
      <c r="TR4">
        <v>100383</v>
      </c>
      <c r="TS4">
        <v>100911</v>
      </c>
      <c r="TT4">
        <v>101430</v>
      </c>
      <c r="TU4">
        <v>102010</v>
      </c>
      <c r="TV4">
        <v>102594</v>
      </c>
      <c r="TW4">
        <v>103192</v>
      </c>
      <c r="TX4">
        <v>103809</v>
      </c>
      <c r="TY4">
        <v>104397</v>
      </c>
      <c r="TZ4">
        <v>104992</v>
      </c>
      <c r="UA4">
        <v>105604</v>
      </c>
      <c r="UB4">
        <v>106337</v>
      </c>
      <c r="UC4">
        <v>107041</v>
      </c>
      <c r="UD4">
        <v>107776</v>
      </c>
      <c r="UE4">
        <v>108537</v>
      </c>
      <c r="UF4">
        <v>109349</v>
      </c>
      <c r="UG4">
        <v>109951</v>
      </c>
      <c r="UH4">
        <v>110577</v>
      </c>
      <c r="UI4">
        <v>111322</v>
      </c>
      <c r="UJ4">
        <v>112050</v>
      </c>
      <c r="UK4">
        <v>112900</v>
      </c>
      <c r="UL4">
        <v>113707</v>
      </c>
      <c r="UM4">
        <v>114531</v>
      </c>
      <c r="UN4">
        <v>115276</v>
      </c>
      <c r="UO4">
        <v>116009</v>
      </c>
      <c r="UP4">
        <v>116770</v>
      </c>
      <c r="UQ4">
        <v>117557</v>
      </c>
      <c r="UR4">
        <v>118409</v>
      </c>
    </row>
    <row r="5" spans="1:564" hidden="1" x14ac:dyDescent="0.35">
      <c r="A5" t="s">
        <v>4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10</v>
      </c>
      <c r="BU5">
        <v>10</v>
      </c>
      <c r="BV5">
        <v>10</v>
      </c>
      <c r="BW5">
        <v>10</v>
      </c>
      <c r="BX5">
        <v>16</v>
      </c>
      <c r="BY5">
        <v>21</v>
      </c>
      <c r="BZ5">
        <v>26</v>
      </c>
      <c r="CA5">
        <v>31</v>
      </c>
      <c r="CB5">
        <v>39</v>
      </c>
      <c r="CC5">
        <v>52</v>
      </c>
      <c r="CD5">
        <v>58</v>
      </c>
      <c r="CE5">
        <v>71</v>
      </c>
      <c r="CF5">
        <v>71</v>
      </c>
      <c r="CG5">
        <v>128</v>
      </c>
      <c r="CH5">
        <v>128</v>
      </c>
      <c r="CI5">
        <v>128</v>
      </c>
      <c r="CJ5">
        <v>169</v>
      </c>
      <c r="CK5">
        <v>169</v>
      </c>
      <c r="CL5">
        <v>191</v>
      </c>
      <c r="CM5">
        <v>205</v>
      </c>
      <c r="CN5">
        <v>235</v>
      </c>
      <c r="CO5">
        <v>248</v>
      </c>
      <c r="CP5">
        <v>282</v>
      </c>
      <c r="CQ5">
        <v>309</v>
      </c>
      <c r="CR5">
        <v>333</v>
      </c>
      <c r="CS5">
        <v>344</v>
      </c>
      <c r="CT5">
        <v>344</v>
      </c>
      <c r="CU5">
        <v>344</v>
      </c>
      <c r="CV5">
        <v>385</v>
      </c>
      <c r="CW5">
        <v>398</v>
      </c>
      <c r="CX5">
        <v>423</v>
      </c>
      <c r="CY5">
        <v>468</v>
      </c>
      <c r="CZ5">
        <v>468</v>
      </c>
      <c r="DA5">
        <v>472</v>
      </c>
      <c r="DB5">
        <v>493</v>
      </c>
      <c r="DC5">
        <v>499</v>
      </c>
      <c r="DD5">
        <v>514</v>
      </c>
      <c r="DE5">
        <v>521</v>
      </c>
      <c r="DF5">
        <v>526</v>
      </c>
      <c r="DG5">
        <v>537</v>
      </c>
      <c r="DH5">
        <v>545</v>
      </c>
      <c r="DI5">
        <v>550</v>
      </c>
      <c r="DJ5">
        <v>550</v>
      </c>
      <c r="DK5">
        <v>568</v>
      </c>
      <c r="DL5">
        <v>576</v>
      </c>
      <c r="DM5">
        <v>596</v>
      </c>
      <c r="DN5">
        <v>604</v>
      </c>
      <c r="DO5">
        <v>615</v>
      </c>
      <c r="DP5">
        <v>617</v>
      </c>
      <c r="DQ5">
        <v>624</v>
      </c>
      <c r="DR5">
        <v>628</v>
      </c>
      <c r="DS5">
        <v>639</v>
      </c>
      <c r="DT5">
        <v>639</v>
      </c>
      <c r="DU5">
        <v>652</v>
      </c>
      <c r="DV5">
        <v>653</v>
      </c>
      <c r="DW5">
        <v>653</v>
      </c>
      <c r="DX5">
        <v>663</v>
      </c>
      <c r="DY5">
        <v>676</v>
      </c>
      <c r="DZ5">
        <v>676</v>
      </c>
      <c r="EA5">
        <v>681</v>
      </c>
      <c r="EB5">
        <v>684</v>
      </c>
      <c r="EC5">
        <v>692</v>
      </c>
      <c r="ED5">
        <v>694</v>
      </c>
      <c r="EE5">
        <v>698</v>
      </c>
      <c r="EF5">
        <v>733</v>
      </c>
      <c r="EG5">
        <v>735</v>
      </c>
      <c r="EH5">
        <v>738</v>
      </c>
      <c r="EI5">
        <v>741</v>
      </c>
      <c r="EJ5">
        <v>741</v>
      </c>
      <c r="EK5">
        <v>744</v>
      </c>
      <c r="EL5">
        <v>751</v>
      </c>
      <c r="EM5">
        <v>757</v>
      </c>
      <c r="EN5">
        <v>759</v>
      </c>
      <c r="EO5">
        <v>780</v>
      </c>
      <c r="EP5">
        <v>781</v>
      </c>
      <c r="EQ5">
        <v>781</v>
      </c>
      <c r="ER5">
        <v>781</v>
      </c>
      <c r="ES5">
        <v>789</v>
      </c>
      <c r="ET5">
        <v>789</v>
      </c>
      <c r="EU5">
        <v>791</v>
      </c>
      <c r="EV5">
        <v>792</v>
      </c>
      <c r="EW5">
        <v>792</v>
      </c>
      <c r="EX5">
        <v>792</v>
      </c>
      <c r="EY5">
        <v>792</v>
      </c>
      <c r="EZ5">
        <v>796</v>
      </c>
      <c r="FA5">
        <v>797</v>
      </c>
      <c r="FB5">
        <v>797</v>
      </c>
      <c r="FC5">
        <v>797</v>
      </c>
      <c r="FD5">
        <v>799</v>
      </c>
      <c r="FE5">
        <v>799</v>
      </c>
      <c r="FF5">
        <v>799</v>
      </c>
      <c r="FG5">
        <v>799</v>
      </c>
      <c r="FH5">
        <v>799</v>
      </c>
      <c r="FI5">
        <v>799</v>
      </c>
      <c r="FJ5">
        <v>800</v>
      </c>
      <c r="FK5">
        <v>800</v>
      </c>
      <c r="FL5">
        <v>800</v>
      </c>
      <c r="FM5">
        <v>800</v>
      </c>
      <c r="FN5">
        <v>800</v>
      </c>
      <c r="FO5">
        <v>800</v>
      </c>
      <c r="FP5">
        <v>802</v>
      </c>
      <c r="FQ5">
        <v>802</v>
      </c>
      <c r="FR5">
        <v>803</v>
      </c>
      <c r="FS5">
        <v>803</v>
      </c>
      <c r="FT5">
        <v>803</v>
      </c>
      <c r="FU5">
        <v>803</v>
      </c>
      <c r="FV5">
        <v>803</v>
      </c>
      <c r="FW5">
        <v>803</v>
      </c>
      <c r="FX5">
        <v>803</v>
      </c>
      <c r="FY5">
        <v>803</v>
      </c>
      <c r="FZ5">
        <v>803</v>
      </c>
      <c r="GA5">
        <v>803</v>
      </c>
      <c r="GB5">
        <v>803</v>
      </c>
      <c r="GC5">
        <v>803</v>
      </c>
      <c r="GD5">
        <v>803</v>
      </c>
      <c r="GE5">
        <v>803</v>
      </c>
      <c r="GF5">
        <v>803</v>
      </c>
      <c r="GG5">
        <v>803</v>
      </c>
      <c r="GH5">
        <v>803</v>
      </c>
      <c r="GI5">
        <v>803</v>
      </c>
      <c r="GJ5">
        <v>803</v>
      </c>
      <c r="GK5">
        <v>804</v>
      </c>
      <c r="GL5">
        <v>806</v>
      </c>
      <c r="GM5">
        <v>807</v>
      </c>
      <c r="GN5">
        <v>807</v>
      </c>
      <c r="GO5">
        <v>807</v>
      </c>
      <c r="GP5">
        <v>821</v>
      </c>
      <c r="GQ5">
        <v>825</v>
      </c>
      <c r="GR5">
        <v>825</v>
      </c>
      <c r="GS5">
        <v>828</v>
      </c>
      <c r="GT5">
        <v>839</v>
      </c>
      <c r="GU5">
        <v>839</v>
      </c>
      <c r="GV5">
        <v>839</v>
      </c>
      <c r="GW5">
        <v>839</v>
      </c>
      <c r="GX5">
        <v>839</v>
      </c>
      <c r="GY5">
        <v>855</v>
      </c>
      <c r="GZ5">
        <v>858</v>
      </c>
      <c r="HA5">
        <v>863</v>
      </c>
      <c r="HB5">
        <v>863</v>
      </c>
      <c r="HC5">
        <v>863</v>
      </c>
      <c r="HD5">
        <v>869</v>
      </c>
      <c r="HE5">
        <v>869</v>
      </c>
      <c r="HF5">
        <v>875</v>
      </c>
      <c r="HG5">
        <v>875</v>
      </c>
      <c r="HH5">
        <v>875</v>
      </c>
      <c r="HI5">
        <v>875</v>
      </c>
      <c r="HJ5">
        <v>875</v>
      </c>
      <c r="HK5">
        <v>877</v>
      </c>
      <c r="HL5">
        <v>877</v>
      </c>
      <c r="HM5">
        <v>893</v>
      </c>
      <c r="HN5">
        <v>893</v>
      </c>
      <c r="HO5">
        <v>902</v>
      </c>
      <c r="HP5">
        <v>902</v>
      </c>
      <c r="HQ5">
        <v>902</v>
      </c>
      <c r="HR5">
        <v>908</v>
      </c>
      <c r="HS5">
        <v>908</v>
      </c>
      <c r="HT5">
        <v>909</v>
      </c>
      <c r="HU5">
        <v>909</v>
      </c>
      <c r="HV5">
        <v>928</v>
      </c>
      <c r="HW5">
        <v>928</v>
      </c>
      <c r="HX5">
        <v>928</v>
      </c>
      <c r="HY5">
        <v>934</v>
      </c>
      <c r="HZ5">
        <v>934</v>
      </c>
      <c r="IA5">
        <v>938</v>
      </c>
      <c r="IB5">
        <v>938</v>
      </c>
      <c r="IC5">
        <v>943</v>
      </c>
      <c r="ID5">
        <v>943</v>
      </c>
      <c r="IE5">
        <v>943</v>
      </c>
      <c r="IF5">
        <v>945</v>
      </c>
      <c r="IG5">
        <v>945</v>
      </c>
      <c r="IH5">
        <v>1054</v>
      </c>
      <c r="II5">
        <v>1054</v>
      </c>
      <c r="IJ5">
        <v>1164</v>
      </c>
      <c r="IK5">
        <v>1164</v>
      </c>
      <c r="IL5">
        <v>1164</v>
      </c>
      <c r="IM5">
        <v>1199</v>
      </c>
      <c r="IN5">
        <v>1199</v>
      </c>
      <c r="IO5">
        <v>1203</v>
      </c>
      <c r="IP5">
        <v>1203</v>
      </c>
      <c r="IQ5">
        <v>1263</v>
      </c>
      <c r="IR5">
        <v>1263</v>
      </c>
      <c r="IS5">
        <v>1263</v>
      </c>
      <c r="IT5">
        <v>1265</v>
      </c>
      <c r="IU5">
        <v>1265</v>
      </c>
      <c r="IV5">
        <v>1432</v>
      </c>
      <c r="IW5">
        <v>1432</v>
      </c>
      <c r="IX5">
        <v>1540</v>
      </c>
      <c r="IY5">
        <v>1540</v>
      </c>
      <c r="IZ5">
        <v>1540</v>
      </c>
      <c r="JA5">
        <v>1615</v>
      </c>
      <c r="JB5">
        <v>1615</v>
      </c>
      <c r="JC5">
        <v>1715</v>
      </c>
      <c r="JD5">
        <v>1715</v>
      </c>
      <c r="JE5">
        <v>1814</v>
      </c>
      <c r="JF5">
        <v>1814</v>
      </c>
      <c r="JG5">
        <v>1814</v>
      </c>
      <c r="JH5">
        <v>1928</v>
      </c>
      <c r="JI5">
        <v>1928</v>
      </c>
      <c r="JJ5">
        <v>2011</v>
      </c>
      <c r="JK5">
        <v>2011</v>
      </c>
      <c r="JL5">
        <v>2057</v>
      </c>
      <c r="JM5">
        <v>2057</v>
      </c>
      <c r="JN5">
        <v>2057</v>
      </c>
      <c r="JO5">
        <v>2273</v>
      </c>
      <c r="JP5">
        <v>2273</v>
      </c>
      <c r="JQ5">
        <v>2470</v>
      </c>
      <c r="JR5">
        <v>2470</v>
      </c>
      <c r="JS5">
        <v>2729</v>
      </c>
      <c r="JT5">
        <v>2729</v>
      </c>
      <c r="JU5">
        <v>2729</v>
      </c>
      <c r="JV5">
        <v>2957</v>
      </c>
      <c r="JW5">
        <v>3029</v>
      </c>
      <c r="JX5">
        <v>3144</v>
      </c>
      <c r="JY5">
        <v>3260</v>
      </c>
      <c r="JZ5">
        <v>3377</v>
      </c>
      <c r="KA5">
        <v>3475</v>
      </c>
      <c r="KB5">
        <v>3475</v>
      </c>
      <c r="KC5">
        <v>3548</v>
      </c>
      <c r="KD5">
        <v>3627</v>
      </c>
      <c r="KE5">
        <v>3734</v>
      </c>
      <c r="KF5">
        <v>3858</v>
      </c>
      <c r="KG5">
        <v>3858</v>
      </c>
      <c r="KH5">
        <v>4043</v>
      </c>
      <c r="KI5">
        <v>4248</v>
      </c>
      <c r="KJ5">
        <v>4332</v>
      </c>
      <c r="KK5">
        <v>4405</v>
      </c>
      <c r="KL5">
        <v>4488</v>
      </c>
      <c r="KM5">
        <v>4585</v>
      </c>
      <c r="KN5">
        <v>4675</v>
      </c>
      <c r="KO5">
        <v>4675</v>
      </c>
      <c r="KP5">
        <v>4747</v>
      </c>
      <c r="KQ5">
        <v>4830</v>
      </c>
      <c r="KR5">
        <v>4965</v>
      </c>
      <c r="KS5">
        <v>5055</v>
      </c>
      <c r="KT5">
        <v>5127</v>
      </c>
      <c r="KU5">
        <v>5239</v>
      </c>
      <c r="KV5">
        <v>5290</v>
      </c>
      <c r="KW5">
        <v>5358</v>
      </c>
      <c r="KX5">
        <v>5405</v>
      </c>
      <c r="KY5">
        <v>5503</v>
      </c>
      <c r="KZ5">
        <v>5542</v>
      </c>
      <c r="LA5">
        <v>5649</v>
      </c>
      <c r="LB5">
        <v>5710</v>
      </c>
      <c r="LC5">
        <v>5710</v>
      </c>
      <c r="LD5">
        <v>5794</v>
      </c>
      <c r="LE5">
        <v>5873</v>
      </c>
      <c r="LF5">
        <v>5940</v>
      </c>
      <c r="LG5">
        <v>5988</v>
      </c>
      <c r="LH5">
        <v>6066</v>
      </c>
      <c r="LI5">
        <v>6130</v>
      </c>
      <c r="LJ5">
        <v>6171</v>
      </c>
      <c r="LK5">
        <v>6238</v>
      </c>
      <c r="LL5">
        <v>6293</v>
      </c>
      <c r="LM5">
        <v>6367</v>
      </c>
      <c r="LN5">
        <v>6452</v>
      </c>
      <c r="LO5">
        <v>6505</v>
      </c>
      <c r="LP5">
        <v>6598</v>
      </c>
      <c r="LQ5">
        <v>6629</v>
      </c>
      <c r="LR5">
        <v>6629</v>
      </c>
      <c r="LS5">
        <v>6706</v>
      </c>
      <c r="LT5">
        <v>6706</v>
      </c>
      <c r="LU5">
        <v>6819</v>
      </c>
      <c r="LV5">
        <v>6875</v>
      </c>
      <c r="LW5">
        <v>6919</v>
      </c>
      <c r="LX5">
        <v>6963</v>
      </c>
      <c r="LY5">
        <v>6997</v>
      </c>
      <c r="LZ5">
        <v>7028</v>
      </c>
      <c r="MA5">
        <v>7073</v>
      </c>
      <c r="MB5">
        <v>7106</v>
      </c>
      <c r="MC5">
        <v>7171</v>
      </c>
      <c r="MD5">
        <v>7203</v>
      </c>
      <c r="ME5">
        <v>7252</v>
      </c>
      <c r="MF5">
        <v>7288</v>
      </c>
      <c r="MG5">
        <v>7318</v>
      </c>
      <c r="MH5">
        <v>7360</v>
      </c>
      <c r="MI5">
        <v>7384</v>
      </c>
      <c r="MJ5">
        <v>7432</v>
      </c>
      <c r="MK5">
        <v>7463</v>
      </c>
      <c r="ML5">
        <v>7463</v>
      </c>
      <c r="MM5">
        <v>7517</v>
      </c>
      <c r="MN5">
        <v>7548</v>
      </c>
      <c r="MO5">
        <v>7585</v>
      </c>
      <c r="MP5">
        <v>7615</v>
      </c>
      <c r="MQ5">
        <v>7615</v>
      </c>
      <c r="MR5">
        <v>7724</v>
      </c>
      <c r="MS5">
        <v>7724</v>
      </c>
      <c r="MT5">
        <v>7724</v>
      </c>
      <c r="MU5">
        <v>7724</v>
      </c>
      <c r="MV5">
        <v>7930</v>
      </c>
      <c r="MW5">
        <v>8070</v>
      </c>
      <c r="MX5">
        <v>8091</v>
      </c>
      <c r="MY5">
        <v>8116</v>
      </c>
      <c r="MZ5">
        <v>8116</v>
      </c>
      <c r="NA5">
        <v>8154</v>
      </c>
      <c r="NB5">
        <v>8154</v>
      </c>
      <c r="NC5">
        <v>8349</v>
      </c>
      <c r="ND5">
        <v>8399</v>
      </c>
      <c r="NE5">
        <v>8474</v>
      </c>
      <c r="NF5">
        <v>8537</v>
      </c>
      <c r="NG5">
        <v>8588</v>
      </c>
      <c r="NH5">
        <v>8652</v>
      </c>
      <c r="NI5">
        <v>8724</v>
      </c>
      <c r="NJ5">
        <v>8774</v>
      </c>
      <c r="NK5">
        <v>8851</v>
      </c>
      <c r="NL5">
        <v>8942</v>
      </c>
      <c r="NM5">
        <v>8986</v>
      </c>
      <c r="NN5">
        <v>9045</v>
      </c>
      <c r="NO5">
        <v>9093</v>
      </c>
      <c r="NP5">
        <v>9206</v>
      </c>
      <c r="NQ5">
        <v>9252</v>
      </c>
      <c r="NR5">
        <v>9313</v>
      </c>
      <c r="NS5">
        <v>9395</v>
      </c>
      <c r="NT5">
        <v>9444</v>
      </c>
      <c r="NU5">
        <v>9492</v>
      </c>
      <c r="NV5">
        <v>9533</v>
      </c>
      <c r="NW5">
        <v>9610</v>
      </c>
      <c r="NX5">
        <v>9674</v>
      </c>
      <c r="NY5">
        <v>9732</v>
      </c>
      <c r="NZ5">
        <v>9781</v>
      </c>
      <c r="OA5">
        <v>9833</v>
      </c>
      <c r="OB5">
        <v>9868</v>
      </c>
      <c r="OC5">
        <v>9911</v>
      </c>
      <c r="OD5">
        <v>9965</v>
      </c>
      <c r="OE5">
        <v>10022</v>
      </c>
      <c r="OF5">
        <v>10066</v>
      </c>
      <c r="OG5">
        <v>10101</v>
      </c>
      <c r="OH5">
        <v>10146</v>
      </c>
      <c r="OI5">
        <v>10170</v>
      </c>
      <c r="OJ5">
        <v>10206</v>
      </c>
      <c r="OK5">
        <v>10245</v>
      </c>
      <c r="OL5">
        <v>10285</v>
      </c>
      <c r="OM5">
        <v>10319</v>
      </c>
      <c r="ON5">
        <v>10356</v>
      </c>
      <c r="OO5">
        <v>10394</v>
      </c>
      <c r="OP5">
        <v>10429</v>
      </c>
      <c r="OQ5">
        <v>10446</v>
      </c>
      <c r="OR5">
        <v>10475</v>
      </c>
      <c r="OS5">
        <v>10501</v>
      </c>
      <c r="OT5">
        <v>10560</v>
      </c>
      <c r="OU5">
        <v>10564</v>
      </c>
      <c r="OV5">
        <v>10584</v>
      </c>
      <c r="OW5">
        <v>10599</v>
      </c>
      <c r="OX5">
        <v>10626</v>
      </c>
      <c r="OY5">
        <v>10661</v>
      </c>
      <c r="OZ5">
        <v>10685</v>
      </c>
      <c r="PA5">
        <v>10708</v>
      </c>
      <c r="PB5">
        <v>10708</v>
      </c>
      <c r="PC5">
        <v>10754</v>
      </c>
      <c r="PD5">
        <v>10775</v>
      </c>
      <c r="PE5">
        <v>10796</v>
      </c>
      <c r="PF5">
        <v>10795</v>
      </c>
      <c r="PG5">
        <v>10861</v>
      </c>
      <c r="PH5">
        <v>10883</v>
      </c>
      <c r="PI5">
        <v>10904</v>
      </c>
      <c r="PJ5">
        <v>10925</v>
      </c>
      <c r="PK5">
        <v>10952</v>
      </c>
      <c r="PL5">
        <v>10973</v>
      </c>
      <c r="PM5">
        <v>11014</v>
      </c>
      <c r="PN5">
        <v>11050</v>
      </c>
      <c r="PO5">
        <v>11082</v>
      </c>
      <c r="PP5">
        <v>11111</v>
      </c>
      <c r="PQ5">
        <v>11149</v>
      </c>
      <c r="PR5">
        <v>11172</v>
      </c>
      <c r="PS5">
        <v>11204</v>
      </c>
      <c r="PT5">
        <v>11244</v>
      </c>
      <c r="PU5">
        <v>11276</v>
      </c>
      <c r="PV5">
        <v>11315</v>
      </c>
      <c r="PW5">
        <v>11365</v>
      </c>
      <c r="PX5">
        <v>11401</v>
      </c>
      <c r="PY5">
        <v>11428</v>
      </c>
      <c r="PZ5">
        <v>11474</v>
      </c>
      <c r="QA5">
        <v>11523</v>
      </c>
      <c r="QB5">
        <v>11570</v>
      </c>
      <c r="QC5">
        <v>11616</v>
      </c>
      <c r="QD5">
        <v>11692</v>
      </c>
      <c r="QE5">
        <v>11732</v>
      </c>
      <c r="QF5">
        <v>11770</v>
      </c>
      <c r="QG5">
        <v>11825</v>
      </c>
      <c r="QH5">
        <v>11890</v>
      </c>
      <c r="QI5">
        <v>11932</v>
      </c>
      <c r="QJ5">
        <v>11989</v>
      </c>
      <c r="QK5">
        <v>11989</v>
      </c>
      <c r="QL5">
        <v>12105</v>
      </c>
      <c r="QM5">
        <v>12159</v>
      </c>
      <c r="QN5">
        <v>12203</v>
      </c>
      <c r="QO5">
        <v>12203</v>
      </c>
      <c r="QP5">
        <v>12285</v>
      </c>
      <c r="QQ5">
        <v>12334</v>
      </c>
      <c r="QR5">
        <v>12375</v>
      </c>
      <c r="QS5">
        <v>12423</v>
      </c>
      <c r="QT5">
        <v>12458</v>
      </c>
      <c r="QU5">
        <v>12491</v>
      </c>
      <c r="QV5">
        <v>12519</v>
      </c>
      <c r="QW5">
        <v>12561</v>
      </c>
      <c r="QX5">
        <v>12590</v>
      </c>
      <c r="QY5">
        <v>12650</v>
      </c>
      <c r="QZ5">
        <v>12684</v>
      </c>
      <c r="RA5">
        <v>12684</v>
      </c>
      <c r="RB5">
        <v>12753</v>
      </c>
      <c r="RC5">
        <v>12793</v>
      </c>
      <c r="RD5">
        <v>12818</v>
      </c>
      <c r="RE5">
        <v>12884</v>
      </c>
      <c r="RF5">
        <v>12900</v>
      </c>
      <c r="RG5">
        <v>12936</v>
      </c>
      <c r="RH5">
        <v>12962</v>
      </c>
      <c r="RI5">
        <v>12995</v>
      </c>
      <c r="RJ5">
        <v>13021</v>
      </c>
      <c r="RK5">
        <v>13070</v>
      </c>
      <c r="RL5">
        <v>13104</v>
      </c>
      <c r="RM5">
        <v>13104</v>
      </c>
      <c r="RN5">
        <v>13155</v>
      </c>
      <c r="RO5">
        <v>13155</v>
      </c>
      <c r="RP5">
        <v>13155</v>
      </c>
      <c r="RQ5">
        <v>13211</v>
      </c>
      <c r="RR5">
        <v>13234</v>
      </c>
      <c r="RS5">
        <v>13234</v>
      </c>
      <c r="RT5">
        <v>13234</v>
      </c>
      <c r="RU5">
        <v>13234</v>
      </c>
      <c r="RV5">
        <v>13234</v>
      </c>
      <c r="RW5">
        <v>13234</v>
      </c>
      <c r="RX5">
        <v>13234</v>
      </c>
      <c r="RY5">
        <v>13263</v>
      </c>
      <c r="RZ5">
        <v>13381</v>
      </c>
      <c r="SA5">
        <v>13405</v>
      </c>
      <c r="SB5">
        <v>13416</v>
      </c>
      <c r="SC5">
        <v>13416</v>
      </c>
      <c r="SD5">
        <v>13416</v>
      </c>
      <c r="SE5">
        <v>13458</v>
      </c>
      <c r="SF5">
        <v>13479</v>
      </c>
      <c r="SG5">
        <v>13507</v>
      </c>
      <c r="SH5">
        <v>13527</v>
      </c>
      <c r="SI5">
        <v>13527</v>
      </c>
      <c r="SJ5">
        <v>13527</v>
      </c>
      <c r="SK5">
        <v>13527</v>
      </c>
      <c r="SL5">
        <v>13557</v>
      </c>
      <c r="SM5">
        <v>13557</v>
      </c>
      <c r="SN5">
        <v>13569</v>
      </c>
      <c r="SO5">
        <v>13578</v>
      </c>
      <c r="SP5">
        <v>13591</v>
      </c>
      <c r="SQ5">
        <v>13591</v>
      </c>
      <c r="SR5">
        <v>13591</v>
      </c>
      <c r="SS5">
        <v>13618</v>
      </c>
      <c r="ST5">
        <v>13626</v>
      </c>
      <c r="SU5">
        <v>13633</v>
      </c>
      <c r="SV5">
        <v>13640</v>
      </c>
      <c r="SW5">
        <v>13650</v>
      </c>
      <c r="SX5">
        <v>13650</v>
      </c>
      <c r="SY5">
        <v>13650</v>
      </c>
      <c r="SZ5">
        <v>13665</v>
      </c>
      <c r="TA5">
        <v>13665</v>
      </c>
      <c r="TB5">
        <v>13688</v>
      </c>
      <c r="TC5">
        <v>13694</v>
      </c>
      <c r="TD5">
        <v>13697</v>
      </c>
      <c r="TE5">
        <v>13697</v>
      </c>
      <c r="TF5">
        <v>13697</v>
      </c>
      <c r="TG5">
        <v>13697</v>
      </c>
      <c r="TH5">
        <v>13717</v>
      </c>
      <c r="TI5">
        <v>13720</v>
      </c>
      <c r="TJ5">
        <v>13721</v>
      </c>
      <c r="TK5">
        <v>13721</v>
      </c>
      <c r="TL5">
        <v>13721</v>
      </c>
      <c r="TM5">
        <v>13721</v>
      </c>
      <c r="TN5">
        <v>13721</v>
      </c>
      <c r="TO5">
        <v>13752</v>
      </c>
      <c r="TP5">
        <v>13757</v>
      </c>
      <c r="TQ5">
        <v>13760</v>
      </c>
      <c r="TR5">
        <v>13770</v>
      </c>
      <c r="TS5">
        <v>13770</v>
      </c>
      <c r="TT5">
        <v>13770</v>
      </c>
      <c r="TU5">
        <v>13787</v>
      </c>
      <c r="TV5">
        <v>13796</v>
      </c>
      <c r="TW5">
        <v>13796</v>
      </c>
      <c r="TX5">
        <v>13829</v>
      </c>
      <c r="TY5">
        <v>13844</v>
      </c>
      <c r="TZ5">
        <v>13844</v>
      </c>
      <c r="UA5">
        <v>13844</v>
      </c>
      <c r="UB5">
        <v>13897</v>
      </c>
      <c r="UC5">
        <v>13930</v>
      </c>
      <c r="UD5">
        <v>13930</v>
      </c>
      <c r="UE5">
        <v>13988</v>
      </c>
      <c r="UF5">
        <v>13988</v>
      </c>
      <c r="UG5">
        <v>13988</v>
      </c>
      <c r="UH5">
        <v>13988</v>
      </c>
      <c r="UI5">
        <v>14077</v>
      </c>
      <c r="UJ5">
        <v>14113</v>
      </c>
      <c r="UK5">
        <v>14113</v>
      </c>
      <c r="UL5">
        <v>14180</v>
      </c>
      <c r="UM5">
        <v>14210</v>
      </c>
      <c r="UN5">
        <v>14210</v>
      </c>
      <c r="UO5">
        <v>14210</v>
      </c>
      <c r="UP5">
        <v>14296</v>
      </c>
      <c r="UQ5">
        <v>14348</v>
      </c>
      <c r="UR5">
        <v>14380</v>
      </c>
    </row>
    <row r="6" spans="1:564" hidden="1" x14ac:dyDescent="0.35">
      <c r="A6" t="s">
        <v>5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4</v>
      </c>
      <c r="CG6">
        <v>4</v>
      </c>
      <c r="CH6">
        <v>4</v>
      </c>
      <c r="CI6">
        <v>5</v>
      </c>
      <c r="CJ6">
        <v>5</v>
      </c>
      <c r="CK6">
        <v>5</v>
      </c>
      <c r="CL6">
        <v>5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  <c r="CW6">
        <v>6</v>
      </c>
      <c r="CX6">
        <v>7</v>
      </c>
      <c r="CY6">
        <v>7</v>
      </c>
      <c r="CZ6">
        <v>11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11</v>
      </c>
      <c r="DG6">
        <v>11</v>
      </c>
      <c r="DH6">
        <v>13</v>
      </c>
      <c r="DI6">
        <v>13</v>
      </c>
      <c r="DJ6">
        <v>13</v>
      </c>
      <c r="DK6">
        <v>13</v>
      </c>
      <c r="DL6">
        <v>14</v>
      </c>
      <c r="DM6">
        <v>14</v>
      </c>
      <c r="DN6">
        <v>17</v>
      </c>
      <c r="DO6">
        <v>17</v>
      </c>
      <c r="DP6">
        <v>17</v>
      </c>
      <c r="DQ6">
        <v>17</v>
      </c>
      <c r="DR6">
        <v>17</v>
      </c>
      <c r="DS6">
        <v>17</v>
      </c>
      <c r="DT6">
        <v>17</v>
      </c>
      <c r="DU6">
        <v>17</v>
      </c>
      <c r="DV6">
        <v>18</v>
      </c>
      <c r="DW6">
        <v>18</v>
      </c>
      <c r="DX6">
        <v>18</v>
      </c>
      <c r="DY6">
        <v>18</v>
      </c>
      <c r="DZ6">
        <v>18</v>
      </c>
      <c r="EA6">
        <v>18</v>
      </c>
      <c r="EB6">
        <v>18</v>
      </c>
      <c r="EC6">
        <v>18</v>
      </c>
      <c r="ED6">
        <v>18</v>
      </c>
      <c r="EE6">
        <v>18</v>
      </c>
      <c r="EF6">
        <v>18</v>
      </c>
      <c r="EG6">
        <v>18</v>
      </c>
      <c r="EH6">
        <v>18</v>
      </c>
      <c r="EI6">
        <v>21</v>
      </c>
      <c r="EJ6">
        <v>24</v>
      </c>
      <c r="EK6">
        <v>24</v>
      </c>
      <c r="EL6">
        <v>38</v>
      </c>
      <c r="EM6">
        <v>38</v>
      </c>
      <c r="EN6">
        <v>40</v>
      </c>
      <c r="EO6">
        <v>41</v>
      </c>
      <c r="EP6">
        <v>42</v>
      </c>
      <c r="EQ6">
        <v>61</v>
      </c>
      <c r="ER6">
        <v>61</v>
      </c>
      <c r="ES6">
        <v>64</v>
      </c>
      <c r="ET6">
        <v>64</v>
      </c>
      <c r="EU6">
        <v>64</v>
      </c>
      <c r="EV6">
        <v>64</v>
      </c>
      <c r="EW6">
        <v>66</v>
      </c>
      <c r="EX6">
        <v>66</v>
      </c>
      <c r="EY6">
        <v>77</v>
      </c>
      <c r="EZ6">
        <v>77</v>
      </c>
      <c r="FA6">
        <v>77</v>
      </c>
      <c r="FB6">
        <v>77</v>
      </c>
      <c r="FC6">
        <v>81</v>
      </c>
      <c r="FD6">
        <v>81</v>
      </c>
      <c r="FE6">
        <v>81</v>
      </c>
      <c r="FF6">
        <v>81</v>
      </c>
      <c r="FG6">
        <v>93</v>
      </c>
      <c r="FH6">
        <v>93</v>
      </c>
      <c r="FI6">
        <v>97</v>
      </c>
      <c r="FJ6">
        <v>97</v>
      </c>
      <c r="FK6">
        <v>107</v>
      </c>
      <c r="FL6">
        <v>108</v>
      </c>
      <c r="FM6">
        <v>108</v>
      </c>
      <c r="FN6">
        <v>108</v>
      </c>
      <c r="FO6">
        <v>117</v>
      </c>
      <c r="FP6">
        <v>117</v>
      </c>
      <c r="FQ6">
        <v>117</v>
      </c>
      <c r="FR6">
        <v>117</v>
      </c>
      <c r="FS6">
        <v>118</v>
      </c>
      <c r="FT6">
        <v>118</v>
      </c>
      <c r="FU6">
        <v>118</v>
      </c>
      <c r="FV6">
        <v>118</v>
      </c>
      <c r="FW6">
        <v>124</v>
      </c>
      <c r="FX6">
        <v>124</v>
      </c>
      <c r="FY6">
        <v>199</v>
      </c>
      <c r="FZ6">
        <v>210</v>
      </c>
      <c r="GA6">
        <v>221</v>
      </c>
      <c r="GB6">
        <v>221</v>
      </c>
      <c r="GC6">
        <v>221</v>
      </c>
      <c r="GD6">
        <v>221</v>
      </c>
      <c r="GE6">
        <v>236</v>
      </c>
      <c r="GF6">
        <v>241</v>
      </c>
      <c r="GG6">
        <v>242</v>
      </c>
      <c r="GH6">
        <v>242</v>
      </c>
      <c r="GI6">
        <v>242</v>
      </c>
      <c r="GJ6">
        <v>266</v>
      </c>
      <c r="GK6">
        <v>301</v>
      </c>
      <c r="GL6">
        <v>395</v>
      </c>
      <c r="GM6">
        <v>437</v>
      </c>
      <c r="GN6">
        <v>460</v>
      </c>
      <c r="GO6">
        <v>461</v>
      </c>
      <c r="GP6">
        <v>476</v>
      </c>
      <c r="GQ6">
        <v>503</v>
      </c>
      <c r="GR6">
        <v>506</v>
      </c>
      <c r="GS6">
        <v>520</v>
      </c>
      <c r="GT6">
        <v>544</v>
      </c>
      <c r="GU6">
        <v>564</v>
      </c>
      <c r="GV6">
        <v>567</v>
      </c>
      <c r="GW6">
        <v>569</v>
      </c>
      <c r="GX6">
        <v>575</v>
      </c>
      <c r="GY6">
        <v>577</v>
      </c>
      <c r="GZ6">
        <v>577</v>
      </c>
      <c r="HA6">
        <v>584</v>
      </c>
      <c r="HB6">
        <v>628</v>
      </c>
      <c r="HC6">
        <v>628</v>
      </c>
      <c r="HD6">
        <v>632</v>
      </c>
      <c r="HE6">
        <v>667</v>
      </c>
      <c r="HF6">
        <v>698</v>
      </c>
      <c r="HG6">
        <v>742</v>
      </c>
      <c r="HH6">
        <v>804</v>
      </c>
      <c r="HI6">
        <v>814</v>
      </c>
      <c r="HJ6">
        <v>818</v>
      </c>
      <c r="HK6">
        <v>877</v>
      </c>
      <c r="HL6">
        <v>977</v>
      </c>
      <c r="HM6">
        <v>977</v>
      </c>
      <c r="HN6">
        <v>1335</v>
      </c>
      <c r="HO6">
        <v>1028</v>
      </c>
      <c r="HP6">
        <v>1041</v>
      </c>
      <c r="HQ6">
        <v>1063</v>
      </c>
      <c r="HR6">
        <v>1071</v>
      </c>
      <c r="HS6">
        <v>1084</v>
      </c>
      <c r="HT6">
        <v>1115</v>
      </c>
      <c r="HU6">
        <v>1144</v>
      </c>
      <c r="HV6">
        <v>1167</v>
      </c>
      <c r="HW6">
        <v>1192</v>
      </c>
      <c r="HX6">
        <v>1198</v>
      </c>
      <c r="HY6">
        <v>1215</v>
      </c>
      <c r="HZ6">
        <v>1215</v>
      </c>
      <c r="IA6">
        <v>1245</v>
      </c>
      <c r="IB6">
        <v>1277</v>
      </c>
      <c r="IC6">
        <v>1288</v>
      </c>
      <c r="ID6">
        <v>1289</v>
      </c>
      <c r="IE6">
        <v>1301</v>
      </c>
      <c r="IF6">
        <v>1324</v>
      </c>
      <c r="IG6">
        <v>1332</v>
      </c>
      <c r="IH6">
        <v>1401</v>
      </c>
      <c r="II6">
        <v>1405</v>
      </c>
      <c r="IJ6">
        <v>1443</v>
      </c>
      <c r="IK6">
        <v>1445</v>
      </c>
      <c r="IL6">
        <v>1445</v>
      </c>
      <c r="IM6">
        <v>1449</v>
      </c>
      <c r="IN6">
        <v>1462</v>
      </c>
      <c r="IO6">
        <v>1473</v>
      </c>
      <c r="IP6">
        <v>1503</v>
      </c>
      <c r="IQ6">
        <v>1554</v>
      </c>
      <c r="IR6">
        <v>1639</v>
      </c>
      <c r="IS6">
        <v>1707</v>
      </c>
      <c r="IT6">
        <v>1813</v>
      </c>
      <c r="IU6">
        <v>1833</v>
      </c>
      <c r="IV6">
        <v>1941</v>
      </c>
      <c r="IW6">
        <v>2082</v>
      </c>
      <c r="IX6">
        <v>2215</v>
      </c>
      <c r="IY6">
        <v>2436</v>
      </c>
      <c r="IZ6">
        <v>2577</v>
      </c>
      <c r="JA6">
        <v>2591</v>
      </c>
      <c r="JB6">
        <v>2598</v>
      </c>
      <c r="JC6">
        <v>2598</v>
      </c>
      <c r="JD6">
        <v>2635</v>
      </c>
      <c r="JE6">
        <v>2685</v>
      </c>
      <c r="JF6">
        <v>2716</v>
      </c>
      <c r="JG6">
        <v>2743</v>
      </c>
      <c r="JH6">
        <v>2744</v>
      </c>
      <c r="JI6">
        <v>2761</v>
      </c>
      <c r="JJ6">
        <v>2801</v>
      </c>
      <c r="JK6">
        <v>2928</v>
      </c>
      <c r="JL6">
        <v>3012</v>
      </c>
      <c r="JM6">
        <v>3022</v>
      </c>
      <c r="JN6">
        <v>3030</v>
      </c>
      <c r="JO6">
        <v>3031</v>
      </c>
      <c r="JP6">
        <v>3037</v>
      </c>
      <c r="JQ6">
        <v>3040</v>
      </c>
      <c r="JR6">
        <v>3305</v>
      </c>
      <c r="JS6">
        <v>3384</v>
      </c>
      <c r="JT6">
        <v>3461</v>
      </c>
      <c r="JU6">
        <v>3508</v>
      </c>
      <c r="JV6">
        <v>3530</v>
      </c>
      <c r="JW6">
        <v>3647</v>
      </c>
      <c r="JX6">
        <v>3693</v>
      </c>
      <c r="JY6">
        <v>3736</v>
      </c>
      <c r="JZ6">
        <v>4107</v>
      </c>
      <c r="KA6">
        <v>4523</v>
      </c>
      <c r="KB6">
        <v>4920</v>
      </c>
      <c r="KC6">
        <v>5172</v>
      </c>
      <c r="KD6">
        <v>5230</v>
      </c>
      <c r="KE6">
        <v>5266</v>
      </c>
      <c r="KF6">
        <v>5350</v>
      </c>
      <c r="KG6">
        <v>5626</v>
      </c>
      <c r="KH6">
        <v>5647</v>
      </c>
      <c r="KI6">
        <v>5899</v>
      </c>
      <c r="KJ6">
        <v>5927</v>
      </c>
      <c r="KK6">
        <v>6036</v>
      </c>
      <c r="KL6">
        <v>6125</v>
      </c>
      <c r="KM6">
        <v>6250</v>
      </c>
      <c r="KN6">
        <v>6326</v>
      </c>
      <c r="KO6">
        <v>6345</v>
      </c>
      <c r="KP6">
        <v>6444</v>
      </c>
      <c r="KQ6">
        <v>6523</v>
      </c>
      <c r="KR6">
        <v>6582</v>
      </c>
      <c r="KS6">
        <v>6623</v>
      </c>
      <c r="KT6">
        <v>7062</v>
      </c>
      <c r="KU6">
        <v>7117</v>
      </c>
      <c r="KV6">
        <v>7273</v>
      </c>
      <c r="KW6">
        <v>7346</v>
      </c>
      <c r="KX6">
        <v>7351</v>
      </c>
      <c r="KY6">
        <v>7444</v>
      </c>
      <c r="KZ6">
        <v>7517</v>
      </c>
      <c r="LA6">
        <v>7617</v>
      </c>
      <c r="LB6">
        <v>7697</v>
      </c>
      <c r="LC6">
        <v>7763</v>
      </c>
      <c r="LD6">
        <v>7763</v>
      </c>
      <c r="LE6">
        <v>7851</v>
      </c>
      <c r="LF6">
        <v>7932</v>
      </c>
      <c r="LG6">
        <v>8139</v>
      </c>
      <c r="LH6">
        <v>8244</v>
      </c>
      <c r="LI6">
        <v>8299</v>
      </c>
      <c r="LJ6">
        <v>8335</v>
      </c>
      <c r="LK6">
        <v>8338</v>
      </c>
      <c r="LL6">
        <v>8353</v>
      </c>
      <c r="LM6">
        <v>8470</v>
      </c>
      <c r="LN6">
        <v>8579</v>
      </c>
      <c r="LO6">
        <v>8679</v>
      </c>
      <c r="LP6">
        <v>8798</v>
      </c>
      <c r="LQ6">
        <v>8841</v>
      </c>
      <c r="LR6">
        <v>8898</v>
      </c>
      <c r="LS6">
        <v>8924</v>
      </c>
      <c r="LT6">
        <v>8990</v>
      </c>
      <c r="LU6">
        <v>9194</v>
      </c>
      <c r="LV6">
        <v>9266</v>
      </c>
      <c r="LW6">
        <v>9345</v>
      </c>
      <c r="LX6">
        <v>9518</v>
      </c>
      <c r="LY6">
        <v>9592</v>
      </c>
      <c r="LZ6">
        <v>9695</v>
      </c>
      <c r="MA6">
        <v>9729</v>
      </c>
      <c r="MB6">
        <v>9729</v>
      </c>
      <c r="MC6">
        <v>9729</v>
      </c>
      <c r="MD6">
        <v>9921</v>
      </c>
      <c r="ME6">
        <v>9976</v>
      </c>
      <c r="MF6">
        <v>10354</v>
      </c>
      <c r="MG6">
        <v>10354</v>
      </c>
      <c r="MH6">
        <v>10627</v>
      </c>
      <c r="MI6">
        <v>10859</v>
      </c>
      <c r="MJ6">
        <v>11044</v>
      </c>
      <c r="MK6">
        <v>11146</v>
      </c>
      <c r="ML6">
        <v>11189</v>
      </c>
      <c r="MM6">
        <v>11223</v>
      </c>
      <c r="MN6">
        <v>11266</v>
      </c>
      <c r="MO6">
        <v>11376</v>
      </c>
      <c r="MP6">
        <v>11477</v>
      </c>
      <c r="MQ6">
        <v>11955</v>
      </c>
      <c r="MR6">
        <v>12712</v>
      </c>
      <c r="MS6">
        <v>13205</v>
      </c>
      <c r="MT6">
        <v>13872</v>
      </c>
      <c r="MU6">
        <v>14825</v>
      </c>
      <c r="MV6">
        <v>15512</v>
      </c>
      <c r="MW6">
        <v>15631</v>
      </c>
      <c r="MX6">
        <v>16008</v>
      </c>
      <c r="MY6">
        <v>16120</v>
      </c>
      <c r="MZ6">
        <v>16225</v>
      </c>
      <c r="NA6">
        <v>16347</v>
      </c>
      <c r="NB6">
        <v>16677</v>
      </c>
      <c r="NC6">
        <v>16822</v>
      </c>
      <c r="ND6">
        <v>16921</v>
      </c>
      <c r="NE6">
        <v>17176</v>
      </c>
      <c r="NF6">
        <v>17223</v>
      </c>
      <c r="NG6">
        <v>17249</v>
      </c>
      <c r="NH6">
        <v>17266</v>
      </c>
      <c r="NI6">
        <v>17327</v>
      </c>
      <c r="NJ6">
        <v>17388</v>
      </c>
      <c r="NK6">
        <v>17602</v>
      </c>
      <c r="NL6">
        <v>17692</v>
      </c>
      <c r="NM6">
        <v>17918</v>
      </c>
      <c r="NN6">
        <v>18015</v>
      </c>
      <c r="NO6">
        <v>18035</v>
      </c>
      <c r="NP6">
        <v>18180</v>
      </c>
      <c r="NQ6">
        <v>18232</v>
      </c>
      <c r="NR6">
        <v>18335</v>
      </c>
      <c r="NS6">
        <v>18381</v>
      </c>
      <c r="NT6">
        <v>18431</v>
      </c>
      <c r="NU6">
        <v>18475</v>
      </c>
      <c r="NV6">
        <v>18540</v>
      </c>
      <c r="NW6">
        <v>18596</v>
      </c>
      <c r="NX6">
        <v>18623</v>
      </c>
      <c r="NY6">
        <v>18687</v>
      </c>
      <c r="NZ6">
        <v>18710</v>
      </c>
      <c r="OA6">
        <v>18786</v>
      </c>
      <c r="OB6">
        <v>18790</v>
      </c>
      <c r="OC6">
        <v>18795</v>
      </c>
      <c r="OD6">
        <v>18884</v>
      </c>
      <c r="OE6">
        <v>18929</v>
      </c>
      <c r="OF6">
        <v>18951</v>
      </c>
      <c r="OG6">
        <v>18972</v>
      </c>
      <c r="OH6">
        <v>18991</v>
      </c>
      <c r="OI6">
        <v>19005</v>
      </c>
      <c r="OJ6">
        <v>19013</v>
      </c>
      <c r="OK6">
        <v>19190</v>
      </c>
      <c r="OL6">
        <v>19207</v>
      </c>
      <c r="OM6">
        <v>19221</v>
      </c>
      <c r="ON6">
        <v>19238</v>
      </c>
      <c r="OO6">
        <v>19307</v>
      </c>
      <c r="OP6">
        <v>19315</v>
      </c>
      <c r="OQ6">
        <v>19322</v>
      </c>
      <c r="OR6">
        <v>19400</v>
      </c>
      <c r="OS6">
        <v>19410</v>
      </c>
      <c r="OT6">
        <v>19509</v>
      </c>
      <c r="OU6">
        <v>19553</v>
      </c>
      <c r="OV6">
        <v>19624</v>
      </c>
      <c r="OW6">
        <v>19640</v>
      </c>
      <c r="OX6">
        <v>19647</v>
      </c>
      <c r="OY6">
        <v>19657</v>
      </c>
      <c r="OZ6">
        <v>19677</v>
      </c>
      <c r="PA6">
        <v>19761</v>
      </c>
      <c r="PB6">
        <v>19827</v>
      </c>
      <c r="PC6">
        <v>19835</v>
      </c>
      <c r="PD6">
        <v>19848</v>
      </c>
      <c r="PE6">
        <v>19850</v>
      </c>
      <c r="PF6">
        <v>19948</v>
      </c>
      <c r="PG6">
        <v>19971</v>
      </c>
      <c r="PH6">
        <v>20028</v>
      </c>
      <c r="PI6">
        <v>20032</v>
      </c>
      <c r="PJ6">
        <v>20065</v>
      </c>
      <c r="PK6">
        <v>20068</v>
      </c>
      <c r="PL6">
        <v>20073</v>
      </c>
      <c r="PM6">
        <v>20090</v>
      </c>
      <c r="PN6">
        <v>20099</v>
      </c>
      <c r="PO6">
        <v>20172</v>
      </c>
      <c r="PP6">
        <v>20190</v>
      </c>
      <c r="PQ6">
        <v>20250</v>
      </c>
      <c r="PR6">
        <v>20269</v>
      </c>
      <c r="PS6">
        <v>20289</v>
      </c>
      <c r="PT6">
        <v>20380</v>
      </c>
      <c r="PU6">
        <v>20446</v>
      </c>
      <c r="PV6">
        <v>20493</v>
      </c>
      <c r="PW6">
        <v>20508</v>
      </c>
      <c r="PX6">
        <v>20867</v>
      </c>
      <c r="PY6">
        <v>20871</v>
      </c>
      <c r="PZ6">
        <v>20879</v>
      </c>
      <c r="QA6">
        <v>21452</v>
      </c>
      <c r="QB6">
        <v>21489</v>
      </c>
      <c r="QC6">
        <v>21545</v>
      </c>
      <c r="QD6">
        <v>21557</v>
      </c>
      <c r="QE6">
        <v>21589</v>
      </c>
      <c r="QF6">
        <v>21890</v>
      </c>
      <c r="QG6">
        <v>22058</v>
      </c>
      <c r="QH6">
        <v>22093</v>
      </c>
      <c r="QI6">
        <v>22115</v>
      </c>
      <c r="QJ6">
        <v>22144</v>
      </c>
      <c r="QK6">
        <v>22175</v>
      </c>
      <c r="QL6">
        <v>22203</v>
      </c>
      <c r="QM6">
        <v>22576</v>
      </c>
      <c r="QN6">
        <v>22597</v>
      </c>
      <c r="QO6">
        <v>22600</v>
      </c>
      <c r="QP6">
        <v>22647</v>
      </c>
      <c r="QQ6">
        <v>22882</v>
      </c>
      <c r="QR6">
        <v>22901</v>
      </c>
      <c r="QS6">
        <v>23089</v>
      </c>
      <c r="QT6">
        <v>23092</v>
      </c>
      <c r="QU6">
        <v>23092</v>
      </c>
      <c r="QV6">
        <v>23288</v>
      </c>
      <c r="QW6">
        <v>23341</v>
      </c>
      <c r="QX6">
        <v>23584</v>
      </c>
      <c r="QY6">
        <v>23606</v>
      </c>
      <c r="QZ6">
        <v>23876</v>
      </c>
      <c r="RA6">
        <v>23913</v>
      </c>
      <c r="RB6">
        <v>23913</v>
      </c>
      <c r="RC6">
        <v>24190</v>
      </c>
      <c r="RD6">
        <v>24190</v>
      </c>
      <c r="RE6">
        <v>24492</v>
      </c>
      <c r="RF6">
        <v>24503</v>
      </c>
      <c r="RG6">
        <v>24698</v>
      </c>
      <c r="RH6">
        <v>24713</v>
      </c>
      <c r="RI6">
        <v>24717</v>
      </c>
      <c r="RJ6">
        <v>24772</v>
      </c>
      <c r="RK6">
        <v>25145</v>
      </c>
      <c r="RL6">
        <v>25187</v>
      </c>
      <c r="RM6">
        <v>25629</v>
      </c>
      <c r="RN6">
        <v>25650</v>
      </c>
      <c r="RO6">
        <v>25703</v>
      </c>
      <c r="RP6">
        <v>25715</v>
      </c>
      <c r="RQ6">
        <v>25995</v>
      </c>
      <c r="RR6">
        <v>26013</v>
      </c>
      <c r="RS6">
        <v>26458</v>
      </c>
      <c r="RT6">
        <v>26483</v>
      </c>
      <c r="RU6">
        <v>26513</v>
      </c>
      <c r="RV6">
        <v>26775</v>
      </c>
      <c r="RW6">
        <v>26778</v>
      </c>
      <c r="RX6">
        <v>27087</v>
      </c>
      <c r="RY6">
        <v>27204</v>
      </c>
      <c r="RZ6">
        <v>27467</v>
      </c>
      <c r="SA6">
        <v>27529</v>
      </c>
      <c r="SB6">
        <v>27577</v>
      </c>
      <c r="SC6">
        <v>27646</v>
      </c>
      <c r="SD6">
        <v>27766</v>
      </c>
      <c r="SE6">
        <v>28079</v>
      </c>
      <c r="SF6">
        <v>28190</v>
      </c>
      <c r="SG6">
        <v>28264</v>
      </c>
      <c r="SH6">
        <v>28646</v>
      </c>
      <c r="SI6">
        <v>28802</v>
      </c>
      <c r="SJ6">
        <v>28866</v>
      </c>
      <c r="SK6">
        <v>28880</v>
      </c>
      <c r="SL6">
        <v>29329</v>
      </c>
      <c r="SM6">
        <v>29368</v>
      </c>
      <c r="SN6">
        <v>29553</v>
      </c>
      <c r="SO6">
        <v>29960</v>
      </c>
      <c r="SP6">
        <v>30101</v>
      </c>
      <c r="SQ6">
        <v>30207</v>
      </c>
      <c r="SR6">
        <v>30282</v>
      </c>
      <c r="SS6">
        <v>30359</v>
      </c>
      <c r="ST6">
        <v>30775</v>
      </c>
      <c r="SU6">
        <v>31003</v>
      </c>
      <c r="SV6">
        <v>31105</v>
      </c>
      <c r="SW6">
        <v>31569</v>
      </c>
      <c r="SX6">
        <v>31589</v>
      </c>
      <c r="SY6">
        <v>31676</v>
      </c>
      <c r="SZ6">
        <v>31782</v>
      </c>
      <c r="TA6">
        <v>32003</v>
      </c>
      <c r="TB6">
        <v>32322</v>
      </c>
      <c r="TC6">
        <v>32340</v>
      </c>
      <c r="TD6">
        <v>32605</v>
      </c>
      <c r="TE6">
        <v>32696</v>
      </c>
      <c r="TF6">
        <v>32791</v>
      </c>
      <c r="TG6">
        <v>32819</v>
      </c>
      <c r="TH6">
        <v>33079</v>
      </c>
      <c r="TI6">
        <v>33242</v>
      </c>
      <c r="TJ6">
        <v>33271</v>
      </c>
      <c r="TK6">
        <v>33375</v>
      </c>
      <c r="TL6">
        <v>33514</v>
      </c>
      <c r="TM6">
        <v>33669</v>
      </c>
      <c r="TN6">
        <v>33739</v>
      </c>
      <c r="TO6">
        <v>34019</v>
      </c>
      <c r="TP6">
        <v>34047</v>
      </c>
      <c r="TQ6">
        <v>34100</v>
      </c>
      <c r="TR6">
        <v>34169</v>
      </c>
      <c r="TS6">
        <v>34298</v>
      </c>
      <c r="TT6">
        <v>34327</v>
      </c>
      <c r="TU6">
        <v>34357</v>
      </c>
      <c r="TV6">
        <v>34500</v>
      </c>
      <c r="TW6">
        <v>34584</v>
      </c>
      <c r="TX6">
        <v>34620</v>
      </c>
      <c r="TY6">
        <v>34724</v>
      </c>
      <c r="TZ6">
        <v>34732</v>
      </c>
      <c r="UA6">
        <v>34755</v>
      </c>
      <c r="UB6">
        <v>34790</v>
      </c>
      <c r="UC6">
        <v>34857</v>
      </c>
      <c r="UD6">
        <v>34893</v>
      </c>
      <c r="UE6">
        <v>35082</v>
      </c>
      <c r="UF6">
        <v>35284</v>
      </c>
      <c r="UG6">
        <v>35423</v>
      </c>
      <c r="UH6">
        <v>35474</v>
      </c>
      <c r="UI6">
        <v>35686</v>
      </c>
      <c r="UJ6">
        <v>35742</v>
      </c>
      <c r="UK6">
        <v>35964</v>
      </c>
      <c r="UL6">
        <v>36025</v>
      </c>
      <c r="UM6">
        <v>36708</v>
      </c>
      <c r="UN6">
        <v>37255</v>
      </c>
      <c r="UO6">
        <v>37397</v>
      </c>
      <c r="UP6">
        <v>38360</v>
      </c>
      <c r="UQ6">
        <v>39389</v>
      </c>
      <c r="UR6">
        <v>39582</v>
      </c>
    </row>
    <row r="7" spans="1:564" hidden="1" x14ac:dyDescent="0.35">
      <c r="A7" t="s">
        <v>6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7</v>
      </c>
      <c r="CQ7">
        <v>10</v>
      </c>
      <c r="CR7">
        <v>10</v>
      </c>
      <c r="CS7">
        <v>11</v>
      </c>
      <c r="CT7">
        <v>11</v>
      </c>
      <c r="CU7">
        <v>11</v>
      </c>
      <c r="CV7">
        <v>11</v>
      </c>
      <c r="CW7">
        <v>11</v>
      </c>
      <c r="CX7">
        <v>11</v>
      </c>
      <c r="CY7">
        <v>11</v>
      </c>
      <c r="CZ7">
        <v>15</v>
      </c>
      <c r="DA7">
        <v>15</v>
      </c>
      <c r="DB7">
        <v>15</v>
      </c>
      <c r="DC7">
        <v>15</v>
      </c>
      <c r="DD7">
        <v>16</v>
      </c>
      <c r="DE7">
        <v>16</v>
      </c>
      <c r="DF7">
        <v>16</v>
      </c>
      <c r="DG7">
        <v>16</v>
      </c>
      <c r="DH7">
        <v>19</v>
      </c>
      <c r="DI7">
        <v>19</v>
      </c>
      <c r="DJ7">
        <v>19</v>
      </c>
      <c r="DK7">
        <v>19</v>
      </c>
      <c r="DL7">
        <v>19</v>
      </c>
      <c r="DM7">
        <v>19</v>
      </c>
      <c r="DN7">
        <v>19</v>
      </c>
      <c r="DO7">
        <v>19</v>
      </c>
      <c r="DP7">
        <v>19</v>
      </c>
      <c r="DQ7">
        <v>19</v>
      </c>
      <c r="DR7">
        <v>19</v>
      </c>
      <c r="DS7">
        <v>19</v>
      </c>
      <c r="DT7">
        <v>19</v>
      </c>
      <c r="DU7">
        <v>19</v>
      </c>
      <c r="DV7">
        <v>19</v>
      </c>
      <c r="DW7">
        <v>19</v>
      </c>
      <c r="DX7">
        <v>19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19</v>
      </c>
      <c r="EF7">
        <v>20</v>
      </c>
      <c r="EG7">
        <v>20</v>
      </c>
      <c r="EH7">
        <v>20</v>
      </c>
      <c r="EI7">
        <v>20</v>
      </c>
      <c r="EJ7">
        <v>20</v>
      </c>
      <c r="EK7">
        <v>20</v>
      </c>
      <c r="EL7">
        <v>20</v>
      </c>
      <c r="EM7">
        <v>20</v>
      </c>
      <c r="EN7">
        <v>20</v>
      </c>
      <c r="EO7">
        <v>20</v>
      </c>
      <c r="EP7">
        <v>20</v>
      </c>
      <c r="EQ7">
        <v>20</v>
      </c>
      <c r="ER7">
        <v>20</v>
      </c>
      <c r="ES7">
        <v>20</v>
      </c>
      <c r="ET7">
        <v>22</v>
      </c>
      <c r="EU7">
        <v>22</v>
      </c>
      <c r="EV7">
        <v>22</v>
      </c>
      <c r="EW7">
        <v>22</v>
      </c>
      <c r="EX7">
        <v>22</v>
      </c>
      <c r="EY7">
        <v>22</v>
      </c>
      <c r="EZ7">
        <v>22</v>
      </c>
      <c r="FA7">
        <v>22</v>
      </c>
      <c r="FB7">
        <v>22</v>
      </c>
      <c r="FC7">
        <v>22</v>
      </c>
      <c r="FD7">
        <v>22</v>
      </c>
      <c r="FE7">
        <v>22</v>
      </c>
      <c r="FF7">
        <v>22</v>
      </c>
      <c r="FG7">
        <v>22</v>
      </c>
      <c r="FH7">
        <v>22</v>
      </c>
      <c r="FI7">
        <v>22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57</v>
      </c>
      <c r="FR7">
        <v>57</v>
      </c>
      <c r="FS7">
        <v>57</v>
      </c>
      <c r="FT7">
        <v>57</v>
      </c>
      <c r="FU7">
        <v>57</v>
      </c>
      <c r="FV7">
        <v>57</v>
      </c>
      <c r="FW7">
        <v>57</v>
      </c>
      <c r="FX7">
        <v>57</v>
      </c>
      <c r="FY7">
        <v>57</v>
      </c>
      <c r="FZ7">
        <v>57</v>
      </c>
      <c r="GA7">
        <v>57</v>
      </c>
      <c r="GB7">
        <v>57</v>
      </c>
      <c r="GC7">
        <v>57</v>
      </c>
      <c r="GD7">
        <v>58</v>
      </c>
      <c r="GE7">
        <v>58</v>
      </c>
      <c r="GF7">
        <v>60</v>
      </c>
      <c r="GG7">
        <v>60</v>
      </c>
      <c r="GH7">
        <v>60</v>
      </c>
      <c r="GI7">
        <v>65</v>
      </c>
      <c r="GJ7">
        <v>65</v>
      </c>
      <c r="GK7">
        <v>67</v>
      </c>
      <c r="GL7">
        <v>67</v>
      </c>
      <c r="GM7">
        <v>67</v>
      </c>
      <c r="GN7">
        <v>67</v>
      </c>
      <c r="GO7">
        <v>67</v>
      </c>
      <c r="GP7">
        <v>75</v>
      </c>
      <c r="GQ7">
        <v>75</v>
      </c>
      <c r="GR7">
        <v>76</v>
      </c>
      <c r="GS7">
        <v>76</v>
      </c>
      <c r="GT7">
        <v>76</v>
      </c>
      <c r="GU7">
        <v>76</v>
      </c>
      <c r="GV7">
        <v>76</v>
      </c>
      <c r="GW7">
        <v>76</v>
      </c>
      <c r="GX7">
        <v>76</v>
      </c>
      <c r="GY7">
        <v>76</v>
      </c>
      <c r="GZ7">
        <v>76</v>
      </c>
      <c r="HA7">
        <v>83</v>
      </c>
      <c r="HB7">
        <v>83</v>
      </c>
      <c r="HC7">
        <v>88</v>
      </c>
      <c r="HD7">
        <v>88</v>
      </c>
      <c r="HE7">
        <v>88</v>
      </c>
      <c r="HF7">
        <v>88</v>
      </c>
      <c r="HG7">
        <v>89</v>
      </c>
      <c r="HH7">
        <v>89</v>
      </c>
      <c r="HI7">
        <v>89</v>
      </c>
      <c r="HJ7">
        <v>89</v>
      </c>
      <c r="HK7">
        <v>89</v>
      </c>
      <c r="HL7">
        <v>89</v>
      </c>
      <c r="HM7">
        <v>89</v>
      </c>
      <c r="HN7">
        <v>89</v>
      </c>
      <c r="HO7">
        <v>89</v>
      </c>
      <c r="HP7">
        <v>89</v>
      </c>
      <c r="HQ7">
        <v>91</v>
      </c>
      <c r="HR7">
        <v>91</v>
      </c>
      <c r="HS7">
        <v>91</v>
      </c>
      <c r="HT7">
        <v>91</v>
      </c>
      <c r="HU7">
        <v>91</v>
      </c>
      <c r="HV7">
        <v>91</v>
      </c>
      <c r="HW7">
        <v>91</v>
      </c>
      <c r="HX7">
        <v>91</v>
      </c>
      <c r="HY7">
        <v>91</v>
      </c>
      <c r="HZ7">
        <v>91</v>
      </c>
      <c r="IA7">
        <v>91</v>
      </c>
      <c r="IB7">
        <v>91</v>
      </c>
      <c r="IC7">
        <v>91</v>
      </c>
      <c r="ID7">
        <v>91</v>
      </c>
      <c r="IE7">
        <v>91</v>
      </c>
      <c r="IF7">
        <v>91</v>
      </c>
      <c r="IG7">
        <v>91</v>
      </c>
      <c r="IH7">
        <v>91</v>
      </c>
      <c r="II7">
        <v>91</v>
      </c>
      <c r="IJ7">
        <v>92</v>
      </c>
      <c r="IK7">
        <v>92</v>
      </c>
      <c r="IL7">
        <v>92</v>
      </c>
      <c r="IM7">
        <v>92</v>
      </c>
      <c r="IN7">
        <v>92</v>
      </c>
      <c r="IO7">
        <v>92</v>
      </c>
      <c r="IP7">
        <v>92</v>
      </c>
      <c r="IQ7">
        <v>92</v>
      </c>
      <c r="IR7">
        <v>92</v>
      </c>
      <c r="IS7">
        <v>92</v>
      </c>
      <c r="IT7">
        <v>92</v>
      </c>
      <c r="IU7">
        <v>92</v>
      </c>
      <c r="IV7">
        <v>92</v>
      </c>
      <c r="IW7">
        <v>92</v>
      </c>
      <c r="IX7">
        <v>94</v>
      </c>
      <c r="IY7">
        <v>96</v>
      </c>
      <c r="IZ7">
        <v>96</v>
      </c>
      <c r="JA7">
        <v>96</v>
      </c>
      <c r="JB7">
        <v>96</v>
      </c>
      <c r="JC7">
        <v>97</v>
      </c>
      <c r="JD7">
        <v>97</v>
      </c>
      <c r="JE7">
        <v>97</v>
      </c>
      <c r="JF7">
        <v>97</v>
      </c>
      <c r="JG7">
        <v>97</v>
      </c>
      <c r="JH7">
        <v>97</v>
      </c>
      <c r="JI7">
        <v>97</v>
      </c>
      <c r="JJ7">
        <v>100</v>
      </c>
      <c r="JK7">
        <v>100</v>
      </c>
      <c r="JL7">
        <v>100</v>
      </c>
      <c r="JM7">
        <v>101</v>
      </c>
      <c r="JN7">
        <v>101</v>
      </c>
      <c r="JO7">
        <v>101</v>
      </c>
      <c r="JP7">
        <v>101</v>
      </c>
      <c r="JQ7">
        <v>101</v>
      </c>
      <c r="JR7">
        <v>107</v>
      </c>
      <c r="JS7">
        <v>107</v>
      </c>
      <c r="JT7">
        <v>108</v>
      </c>
      <c r="JU7">
        <v>108</v>
      </c>
      <c r="JV7">
        <v>108</v>
      </c>
      <c r="JW7">
        <v>108</v>
      </c>
      <c r="JX7">
        <v>115</v>
      </c>
      <c r="JY7">
        <v>115</v>
      </c>
      <c r="JZ7">
        <v>116</v>
      </c>
      <c r="KA7">
        <v>117</v>
      </c>
      <c r="KB7">
        <v>117</v>
      </c>
      <c r="KC7">
        <v>117</v>
      </c>
      <c r="KD7">
        <v>117</v>
      </c>
      <c r="KE7">
        <v>118</v>
      </c>
      <c r="KF7">
        <v>118</v>
      </c>
      <c r="KG7">
        <v>118</v>
      </c>
      <c r="KH7">
        <v>122</v>
      </c>
      <c r="KI7">
        <v>122</v>
      </c>
      <c r="KJ7">
        <v>122</v>
      </c>
      <c r="KK7">
        <v>122</v>
      </c>
      <c r="KL7">
        <v>124</v>
      </c>
      <c r="KM7">
        <v>124</v>
      </c>
      <c r="KN7">
        <v>124</v>
      </c>
      <c r="KO7">
        <v>127</v>
      </c>
      <c r="KP7">
        <v>127</v>
      </c>
      <c r="KQ7">
        <v>127</v>
      </c>
      <c r="KR7">
        <v>127</v>
      </c>
      <c r="KS7">
        <v>127</v>
      </c>
      <c r="KT7">
        <v>127</v>
      </c>
      <c r="KU7">
        <v>127</v>
      </c>
      <c r="KV7">
        <v>128</v>
      </c>
      <c r="KW7">
        <v>128</v>
      </c>
      <c r="KX7">
        <v>128</v>
      </c>
      <c r="KY7">
        <v>128</v>
      </c>
      <c r="KZ7">
        <v>129</v>
      </c>
      <c r="LA7">
        <v>130</v>
      </c>
      <c r="LB7">
        <v>130</v>
      </c>
      <c r="LC7">
        <v>130</v>
      </c>
      <c r="LD7">
        <v>130</v>
      </c>
      <c r="LE7">
        <v>130</v>
      </c>
      <c r="LF7">
        <v>130</v>
      </c>
      <c r="LG7">
        <v>133</v>
      </c>
      <c r="LH7">
        <v>133</v>
      </c>
      <c r="LI7">
        <v>133</v>
      </c>
      <c r="LJ7">
        <v>133</v>
      </c>
      <c r="LK7">
        <v>133</v>
      </c>
      <c r="LL7">
        <v>134</v>
      </c>
      <c r="LM7">
        <v>134</v>
      </c>
      <c r="LN7">
        <v>138</v>
      </c>
      <c r="LO7">
        <v>138</v>
      </c>
      <c r="LP7">
        <v>138</v>
      </c>
      <c r="LQ7">
        <v>138</v>
      </c>
      <c r="LR7">
        <v>138</v>
      </c>
      <c r="LS7">
        <v>138</v>
      </c>
      <c r="LT7">
        <v>138</v>
      </c>
      <c r="LU7">
        <v>141</v>
      </c>
      <c r="LV7">
        <v>141</v>
      </c>
      <c r="LW7">
        <v>141</v>
      </c>
      <c r="LX7">
        <v>141</v>
      </c>
      <c r="LY7">
        <v>143</v>
      </c>
      <c r="LZ7">
        <v>143</v>
      </c>
      <c r="MA7">
        <v>144</v>
      </c>
      <c r="MB7">
        <v>146</v>
      </c>
      <c r="MC7">
        <v>146</v>
      </c>
      <c r="MD7">
        <v>146</v>
      </c>
      <c r="ME7">
        <v>146</v>
      </c>
      <c r="MF7">
        <v>146</v>
      </c>
      <c r="MG7">
        <v>147</v>
      </c>
      <c r="MH7">
        <v>147</v>
      </c>
      <c r="MI7">
        <v>148</v>
      </c>
      <c r="MJ7">
        <v>148</v>
      </c>
      <c r="MK7">
        <v>148</v>
      </c>
      <c r="ML7">
        <v>148</v>
      </c>
      <c r="MM7">
        <v>148</v>
      </c>
      <c r="MN7">
        <v>148</v>
      </c>
      <c r="MO7">
        <v>148</v>
      </c>
      <c r="MP7">
        <v>149</v>
      </c>
      <c r="MQ7">
        <v>149</v>
      </c>
      <c r="MR7">
        <v>150</v>
      </c>
      <c r="MS7">
        <v>152</v>
      </c>
      <c r="MT7">
        <v>152</v>
      </c>
      <c r="MU7">
        <v>152</v>
      </c>
      <c r="MV7">
        <v>152</v>
      </c>
      <c r="MW7">
        <v>152</v>
      </c>
      <c r="MX7">
        <v>156</v>
      </c>
      <c r="MY7">
        <v>156</v>
      </c>
      <c r="MZ7">
        <v>156</v>
      </c>
      <c r="NA7">
        <v>156</v>
      </c>
      <c r="NB7">
        <v>156</v>
      </c>
      <c r="NC7">
        <v>157</v>
      </c>
      <c r="ND7">
        <v>157</v>
      </c>
      <c r="NE7">
        <v>162</v>
      </c>
      <c r="NF7">
        <v>162</v>
      </c>
      <c r="NG7">
        <v>162</v>
      </c>
      <c r="NH7">
        <v>163</v>
      </c>
      <c r="NI7">
        <v>170</v>
      </c>
      <c r="NJ7">
        <v>170</v>
      </c>
      <c r="NK7">
        <v>174</v>
      </c>
      <c r="NL7">
        <v>174</v>
      </c>
      <c r="NM7">
        <v>175</v>
      </c>
      <c r="NN7">
        <v>175</v>
      </c>
      <c r="NO7">
        <v>177</v>
      </c>
      <c r="NP7">
        <v>177</v>
      </c>
      <c r="NQ7">
        <v>179</v>
      </c>
      <c r="NR7">
        <v>179</v>
      </c>
      <c r="NS7">
        <v>181</v>
      </c>
      <c r="NT7">
        <v>183</v>
      </c>
      <c r="NU7">
        <v>187</v>
      </c>
      <c r="NV7">
        <v>187</v>
      </c>
      <c r="NW7">
        <v>189</v>
      </c>
      <c r="NX7">
        <v>189</v>
      </c>
      <c r="NY7">
        <v>190</v>
      </c>
      <c r="NZ7">
        <v>197</v>
      </c>
      <c r="OA7">
        <v>199</v>
      </c>
      <c r="OB7">
        <v>199</v>
      </c>
      <c r="OC7">
        <v>199</v>
      </c>
      <c r="OD7">
        <v>205</v>
      </c>
      <c r="OE7">
        <v>205</v>
      </c>
      <c r="OF7">
        <v>213</v>
      </c>
      <c r="OG7">
        <v>214</v>
      </c>
      <c r="OH7">
        <v>214</v>
      </c>
      <c r="OI7">
        <v>217</v>
      </c>
      <c r="OJ7">
        <v>218</v>
      </c>
      <c r="OK7">
        <v>222</v>
      </c>
      <c r="OL7">
        <v>233</v>
      </c>
      <c r="OM7">
        <v>233</v>
      </c>
      <c r="ON7">
        <v>271</v>
      </c>
      <c r="OO7">
        <v>271</v>
      </c>
      <c r="OP7">
        <v>291</v>
      </c>
      <c r="OQ7">
        <v>301</v>
      </c>
      <c r="OR7">
        <v>307</v>
      </c>
      <c r="OS7">
        <v>307</v>
      </c>
      <c r="OT7">
        <v>309</v>
      </c>
      <c r="OU7">
        <v>355</v>
      </c>
      <c r="OV7">
        <v>355</v>
      </c>
      <c r="OW7">
        <v>355</v>
      </c>
      <c r="OX7">
        <v>410</v>
      </c>
      <c r="OY7">
        <v>410</v>
      </c>
      <c r="OZ7">
        <v>455</v>
      </c>
      <c r="PA7">
        <v>489</v>
      </c>
      <c r="PB7">
        <v>489</v>
      </c>
      <c r="PC7">
        <v>569</v>
      </c>
      <c r="PD7">
        <v>592</v>
      </c>
      <c r="PE7">
        <v>598</v>
      </c>
      <c r="PF7">
        <v>598</v>
      </c>
      <c r="PG7">
        <v>598</v>
      </c>
      <c r="PH7">
        <v>598</v>
      </c>
      <c r="PI7">
        <v>598</v>
      </c>
      <c r="PJ7">
        <v>598</v>
      </c>
      <c r="PK7">
        <v>685</v>
      </c>
      <c r="PL7">
        <v>685</v>
      </c>
      <c r="PM7">
        <v>701</v>
      </c>
      <c r="PN7">
        <v>715</v>
      </c>
      <c r="PO7">
        <v>715</v>
      </c>
      <c r="PP7">
        <v>748</v>
      </c>
      <c r="PQ7">
        <v>784</v>
      </c>
      <c r="PR7">
        <v>784</v>
      </c>
      <c r="PS7">
        <v>784</v>
      </c>
      <c r="PT7">
        <v>820</v>
      </c>
      <c r="PU7">
        <v>820</v>
      </c>
      <c r="PV7">
        <v>820</v>
      </c>
      <c r="PW7">
        <v>857</v>
      </c>
      <c r="PX7">
        <v>858</v>
      </c>
      <c r="PY7">
        <v>882</v>
      </c>
      <c r="PZ7">
        <v>882</v>
      </c>
      <c r="QA7">
        <v>885</v>
      </c>
      <c r="QB7">
        <v>885</v>
      </c>
      <c r="QC7">
        <v>911</v>
      </c>
      <c r="QD7">
        <v>913</v>
      </c>
      <c r="QE7">
        <v>913</v>
      </c>
      <c r="QF7">
        <v>936</v>
      </c>
      <c r="QG7">
        <v>938</v>
      </c>
      <c r="QH7">
        <v>938</v>
      </c>
      <c r="QI7">
        <v>947</v>
      </c>
      <c r="QJ7">
        <v>947</v>
      </c>
      <c r="QK7">
        <v>947</v>
      </c>
      <c r="QL7">
        <v>949</v>
      </c>
      <c r="QM7">
        <v>986</v>
      </c>
      <c r="QN7">
        <v>986</v>
      </c>
      <c r="QO7">
        <v>995</v>
      </c>
      <c r="QP7">
        <v>995</v>
      </c>
      <c r="QQ7">
        <v>995</v>
      </c>
      <c r="QR7">
        <v>995</v>
      </c>
      <c r="QS7">
        <v>995</v>
      </c>
      <c r="QT7">
        <v>1002</v>
      </c>
      <c r="QU7">
        <v>1002</v>
      </c>
      <c r="QV7">
        <v>1002</v>
      </c>
      <c r="QW7">
        <v>1014</v>
      </c>
      <c r="QX7">
        <v>1014</v>
      </c>
      <c r="QY7">
        <v>1014</v>
      </c>
      <c r="QZ7">
        <v>1014</v>
      </c>
      <c r="RA7">
        <v>1014</v>
      </c>
      <c r="RB7">
        <v>1014</v>
      </c>
      <c r="RC7">
        <v>1014</v>
      </c>
      <c r="RD7">
        <v>1014</v>
      </c>
      <c r="RE7">
        <v>1014</v>
      </c>
      <c r="RF7">
        <v>1014</v>
      </c>
      <c r="RG7">
        <v>1014</v>
      </c>
      <c r="RH7">
        <v>1014</v>
      </c>
      <c r="RI7">
        <v>1168</v>
      </c>
      <c r="RJ7">
        <v>1170</v>
      </c>
      <c r="RK7">
        <v>1178</v>
      </c>
      <c r="RL7">
        <v>1179</v>
      </c>
      <c r="RM7">
        <v>1179</v>
      </c>
      <c r="RN7">
        <v>1179</v>
      </c>
      <c r="RO7">
        <v>1179</v>
      </c>
      <c r="RP7">
        <v>1179</v>
      </c>
      <c r="RQ7">
        <v>1182</v>
      </c>
      <c r="RR7">
        <v>1182</v>
      </c>
      <c r="RS7">
        <v>1184</v>
      </c>
      <c r="RT7">
        <v>1188</v>
      </c>
      <c r="RU7">
        <v>1188</v>
      </c>
      <c r="RV7">
        <v>1192</v>
      </c>
      <c r="RW7">
        <v>1192</v>
      </c>
      <c r="RX7">
        <v>1200</v>
      </c>
      <c r="RY7">
        <v>1200</v>
      </c>
      <c r="RZ7">
        <v>1200</v>
      </c>
      <c r="SA7">
        <v>1200</v>
      </c>
      <c r="SB7">
        <v>1206</v>
      </c>
      <c r="SC7">
        <v>1206</v>
      </c>
      <c r="SD7">
        <v>1206</v>
      </c>
      <c r="SE7">
        <v>1213</v>
      </c>
      <c r="SF7">
        <v>1213</v>
      </c>
      <c r="SG7">
        <v>1213</v>
      </c>
      <c r="SH7">
        <v>1213</v>
      </c>
      <c r="SI7">
        <v>1214</v>
      </c>
      <c r="SJ7">
        <v>1214</v>
      </c>
      <c r="SK7">
        <v>1214</v>
      </c>
      <c r="SL7">
        <v>1214</v>
      </c>
      <c r="SM7">
        <v>1214</v>
      </c>
      <c r="SN7">
        <v>1214</v>
      </c>
      <c r="SO7">
        <v>1214</v>
      </c>
      <c r="SP7">
        <v>1214</v>
      </c>
      <c r="SQ7">
        <v>1214</v>
      </c>
      <c r="SR7">
        <v>1214</v>
      </c>
      <c r="SS7">
        <v>1214</v>
      </c>
      <c r="ST7">
        <v>1214</v>
      </c>
      <c r="SU7">
        <v>1214</v>
      </c>
      <c r="SV7">
        <v>1221</v>
      </c>
      <c r="SW7">
        <v>1221</v>
      </c>
      <c r="SX7">
        <v>1221</v>
      </c>
      <c r="SY7">
        <v>1221</v>
      </c>
      <c r="SZ7">
        <v>1221</v>
      </c>
      <c r="TA7">
        <v>1221</v>
      </c>
      <c r="TB7">
        <v>1221</v>
      </c>
      <c r="TC7">
        <v>1221</v>
      </c>
      <c r="TD7">
        <v>1221</v>
      </c>
      <c r="TE7">
        <v>1221</v>
      </c>
      <c r="TF7">
        <v>1221</v>
      </c>
      <c r="TG7">
        <v>1221</v>
      </c>
      <c r="TH7">
        <v>1221</v>
      </c>
      <c r="TI7">
        <v>1221</v>
      </c>
      <c r="TJ7">
        <v>1222</v>
      </c>
      <c r="TK7">
        <v>1222</v>
      </c>
      <c r="TL7">
        <v>1222</v>
      </c>
      <c r="TM7">
        <v>1222</v>
      </c>
      <c r="TN7">
        <v>1222</v>
      </c>
      <c r="TO7">
        <v>1222</v>
      </c>
      <c r="TP7">
        <v>1222</v>
      </c>
      <c r="TQ7">
        <v>1222</v>
      </c>
      <c r="TR7">
        <v>1222</v>
      </c>
      <c r="TS7">
        <v>1222</v>
      </c>
      <c r="TT7">
        <v>1222</v>
      </c>
      <c r="TU7">
        <v>1222</v>
      </c>
      <c r="TV7">
        <v>1222</v>
      </c>
      <c r="TW7">
        <v>1222</v>
      </c>
      <c r="TX7">
        <v>1222</v>
      </c>
      <c r="TY7">
        <v>1224</v>
      </c>
      <c r="TZ7">
        <v>1224</v>
      </c>
      <c r="UA7">
        <v>1224</v>
      </c>
      <c r="UB7">
        <v>1225</v>
      </c>
      <c r="UC7">
        <v>1225</v>
      </c>
      <c r="UD7">
        <v>1225</v>
      </c>
      <c r="UE7">
        <v>1225</v>
      </c>
      <c r="UF7">
        <v>1225</v>
      </c>
      <c r="UG7">
        <v>1229</v>
      </c>
      <c r="UH7">
        <v>1229</v>
      </c>
      <c r="UI7">
        <v>1229</v>
      </c>
      <c r="UJ7">
        <v>1229</v>
      </c>
      <c r="UK7">
        <v>1229</v>
      </c>
      <c r="UL7">
        <v>1235</v>
      </c>
      <c r="UM7">
        <v>1235</v>
      </c>
      <c r="UN7">
        <v>1235</v>
      </c>
      <c r="UO7">
        <v>1235</v>
      </c>
      <c r="UP7">
        <v>1235</v>
      </c>
      <c r="UQ7">
        <v>1235</v>
      </c>
      <c r="UR7">
        <v>1239</v>
      </c>
    </row>
    <row r="8" spans="1:564" hidden="1" x14ac:dyDescent="0.35">
      <c r="A8" t="s">
        <v>7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52</v>
      </c>
      <c r="BO8">
        <v>52</v>
      </c>
      <c r="BP8">
        <v>63</v>
      </c>
      <c r="BQ8">
        <v>72</v>
      </c>
      <c r="BR8">
        <v>72</v>
      </c>
      <c r="BS8">
        <v>72</v>
      </c>
      <c r="BT8">
        <v>228</v>
      </c>
      <c r="BU8">
        <v>240</v>
      </c>
      <c r="BV8">
        <v>248</v>
      </c>
      <c r="BW8">
        <v>256</v>
      </c>
      <c r="BX8">
        <v>266</v>
      </c>
      <c r="BY8">
        <v>279</v>
      </c>
      <c r="BZ8">
        <v>280</v>
      </c>
      <c r="CA8">
        <v>325</v>
      </c>
      <c r="CB8">
        <v>338</v>
      </c>
      <c r="CC8">
        <v>358</v>
      </c>
      <c r="CD8">
        <v>365</v>
      </c>
      <c r="CE8">
        <v>375</v>
      </c>
      <c r="CF8">
        <v>440</v>
      </c>
      <c r="CG8">
        <v>468</v>
      </c>
      <c r="CH8">
        <v>515</v>
      </c>
      <c r="CI8">
        <v>559</v>
      </c>
      <c r="CJ8">
        <v>596</v>
      </c>
      <c r="CK8">
        <v>631</v>
      </c>
      <c r="CL8">
        <v>666</v>
      </c>
      <c r="CM8">
        <v>685</v>
      </c>
      <c r="CN8">
        <v>709</v>
      </c>
      <c r="CO8">
        <v>737</v>
      </c>
      <c r="CP8">
        <v>840</v>
      </c>
      <c r="CQ8">
        <v>872</v>
      </c>
      <c r="CR8">
        <v>919</v>
      </c>
      <c r="CS8">
        <v>976</v>
      </c>
      <c r="CT8">
        <v>1030</v>
      </c>
      <c r="CU8">
        <v>1107</v>
      </c>
      <c r="CV8">
        <v>1140</v>
      </c>
      <c r="CW8">
        <v>1162</v>
      </c>
      <c r="CX8">
        <v>1192</v>
      </c>
      <c r="CY8">
        <v>1256</v>
      </c>
      <c r="CZ8">
        <v>1292</v>
      </c>
      <c r="DA8">
        <v>1320</v>
      </c>
      <c r="DB8">
        <v>1354</v>
      </c>
      <c r="DC8">
        <v>1442</v>
      </c>
      <c r="DD8">
        <v>1472</v>
      </c>
      <c r="DE8">
        <v>1524</v>
      </c>
      <c r="DF8">
        <v>1601</v>
      </c>
      <c r="DG8">
        <v>1659</v>
      </c>
      <c r="DH8">
        <v>1728</v>
      </c>
      <c r="DI8">
        <v>1757</v>
      </c>
      <c r="DJ8">
        <v>1837</v>
      </c>
      <c r="DK8">
        <v>1862</v>
      </c>
      <c r="DL8">
        <v>2266</v>
      </c>
      <c r="DM8">
        <v>2385</v>
      </c>
      <c r="DN8">
        <v>2497</v>
      </c>
      <c r="DO8">
        <v>2534</v>
      </c>
      <c r="DP8">
        <v>2569</v>
      </c>
      <c r="DQ8">
        <v>2625</v>
      </c>
      <c r="DR8">
        <v>2872</v>
      </c>
      <c r="DS8">
        <v>2933</v>
      </c>
      <c r="DT8">
        <v>3032</v>
      </c>
      <c r="DU8">
        <v>3062</v>
      </c>
      <c r="DV8">
        <v>3530</v>
      </c>
      <c r="DW8">
        <v>3732</v>
      </c>
      <c r="DX8">
        <v>3999</v>
      </c>
      <c r="DY8">
        <v>4167</v>
      </c>
      <c r="DZ8">
        <v>4349</v>
      </c>
      <c r="EA8">
        <v>4617</v>
      </c>
      <c r="EB8">
        <v>4788</v>
      </c>
      <c r="EC8">
        <v>4788</v>
      </c>
      <c r="ED8">
        <v>5336</v>
      </c>
      <c r="EE8">
        <v>5521</v>
      </c>
      <c r="EF8">
        <v>5709</v>
      </c>
      <c r="EG8">
        <v>5896</v>
      </c>
      <c r="EH8">
        <v>5993</v>
      </c>
      <c r="EI8">
        <v>6088</v>
      </c>
      <c r="EJ8">
        <v>6180</v>
      </c>
      <c r="EK8">
        <v>6909</v>
      </c>
      <c r="EL8">
        <v>7305</v>
      </c>
      <c r="EM8">
        <v>7568</v>
      </c>
      <c r="EN8">
        <v>7991</v>
      </c>
      <c r="EO8">
        <v>8332</v>
      </c>
      <c r="EP8">
        <v>8743</v>
      </c>
      <c r="EQ8">
        <v>9083</v>
      </c>
      <c r="ER8">
        <v>9564</v>
      </c>
      <c r="ES8">
        <v>9891</v>
      </c>
      <c r="ET8">
        <v>10174</v>
      </c>
      <c r="EU8">
        <v>10512</v>
      </c>
      <c r="EV8">
        <v>10721</v>
      </c>
      <c r="EW8">
        <v>11851</v>
      </c>
      <c r="EX8">
        <v>12206</v>
      </c>
      <c r="EY8">
        <v>12728</v>
      </c>
      <c r="EZ8">
        <v>13153</v>
      </c>
      <c r="FA8">
        <v>13576</v>
      </c>
      <c r="FB8">
        <v>13816</v>
      </c>
      <c r="FC8">
        <v>14788</v>
      </c>
      <c r="FD8">
        <v>18416</v>
      </c>
      <c r="FE8">
        <v>19143</v>
      </c>
      <c r="FF8">
        <v>20134</v>
      </c>
      <c r="FG8">
        <v>21138</v>
      </c>
      <c r="FH8">
        <v>22028</v>
      </c>
      <c r="FI8">
        <v>23040</v>
      </c>
      <c r="FJ8">
        <v>24186</v>
      </c>
      <c r="FK8">
        <v>25224</v>
      </c>
      <c r="FL8">
        <v>25930</v>
      </c>
      <c r="FM8">
        <v>27597</v>
      </c>
      <c r="FN8">
        <v>28531</v>
      </c>
      <c r="FO8">
        <v>30095</v>
      </c>
      <c r="FP8">
        <v>36502</v>
      </c>
      <c r="FQ8">
        <v>38313</v>
      </c>
      <c r="FR8">
        <v>38984</v>
      </c>
      <c r="FS8">
        <v>41408</v>
      </c>
      <c r="FT8">
        <v>42694</v>
      </c>
      <c r="FU8">
        <v>44173</v>
      </c>
      <c r="FV8">
        <v>45467</v>
      </c>
      <c r="FW8">
        <v>47298</v>
      </c>
      <c r="FX8">
        <v>49120</v>
      </c>
      <c r="FY8">
        <v>49780</v>
      </c>
      <c r="FZ8">
        <v>52607</v>
      </c>
      <c r="GA8">
        <v>54105</v>
      </c>
      <c r="GB8">
        <v>55913</v>
      </c>
      <c r="GC8">
        <v>58598</v>
      </c>
      <c r="GD8">
        <v>60531</v>
      </c>
      <c r="GE8">
        <v>62815</v>
      </c>
      <c r="GF8">
        <v>65447</v>
      </c>
      <c r="GG8">
        <v>68022</v>
      </c>
      <c r="GH8">
        <v>70518</v>
      </c>
      <c r="GI8">
        <v>72575</v>
      </c>
      <c r="GJ8">
        <v>75083</v>
      </c>
      <c r="GK8">
        <v>77855</v>
      </c>
      <c r="GL8">
        <v>80596</v>
      </c>
      <c r="GM8">
        <v>83780</v>
      </c>
      <c r="GN8">
        <v>86499</v>
      </c>
      <c r="GO8">
        <v>89026</v>
      </c>
      <c r="GP8">
        <v>91302</v>
      </c>
      <c r="GQ8">
        <v>94129</v>
      </c>
      <c r="GR8">
        <v>96948</v>
      </c>
      <c r="GS8">
        <v>99852</v>
      </c>
      <c r="GT8">
        <v>103297</v>
      </c>
      <c r="GU8">
        <v>108242</v>
      </c>
      <c r="GV8">
        <v>108242</v>
      </c>
      <c r="GW8">
        <v>108242</v>
      </c>
      <c r="GX8">
        <v>181389</v>
      </c>
      <c r="GY8">
        <v>187283</v>
      </c>
      <c r="GZ8">
        <v>192434</v>
      </c>
      <c r="HA8">
        <v>199005</v>
      </c>
      <c r="HB8">
        <v>205697</v>
      </c>
      <c r="HC8">
        <v>211702</v>
      </c>
      <c r="HD8">
        <v>217850</v>
      </c>
      <c r="HE8">
        <v>223531</v>
      </c>
      <c r="HF8">
        <v>228725</v>
      </c>
      <c r="HG8">
        <v>233651</v>
      </c>
      <c r="HH8">
        <v>239806</v>
      </c>
      <c r="HI8">
        <v>245781</v>
      </c>
      <c r="HJ8">
        <v>251400</v>
      </c>
      <c r="HK8">
        <v>256789</v>
      </c>
      <c r="HL8">
        <v>263202</v>
      </c>
      <c r="HM8">
        <v>268801</v>
      </c>
      <c r="HN8">
        <v>274458</v>
      </c>
      <c r="HO8">
        <v>280165</v>
      </c>
      <c r="HP8">
        <v>287220</v>
      </c>
      <c r="HQ8">
        <v>294007</v>
      </c>
      <c r="HR8">
        <v>301195</v>
      </c>
      <c r="HS8">
        <v>308376</v>
      </c>
      <c r="HT8">
        <v>315530</v>
      </c>
      <c r="HU8">
        <v>322461</v>
      </c>
      <c r="HV8">
        <v>331621</v>
      </c>
      <c r="HW8">
        <v>340381</v>
      </c>
      <c r="HX8">
        <v>349132</v>
      </c>
      <c r="HY8">
        <v>357388</v>
      </c>
      <c r="HZ8">
        <v>366590</v>
      </c>
      <c r="IA8">
        <v>382490</v>
      </c>
      <c r="IB8">
        <v>390098</v>
      </c>
      <c r="IC8">
        <v>400121</v>
      </c>
      <c r="ID8">
        <v>409771</v>
      </c>
      <c r="IE8">
        <v>419513</v>
      </c>
      <c r="IF8">
        <v>428953</v>
      </c>
      <c r="IG8">
        <v>438883</v>
      </c>
      <c r="IH8">
        <v>448263</v>
      </c>
      <c r="II8">
        <v>456347</v>
      </c>
      <c r="IJ8">
        <v>467286</v>
      </c>
      <c r="IK8">
        <v>478077</v>
      </c>
      <c r="IL8">
        <v>488231</v>
      </c>
      <c r="IM8">
        <v>508563</v>
      </c>
      <c r="IN8">
        <v>517228</v>
      </c>
      <c r="IO8">
        <v>525486</v>
      </c>
      <c r="IP8">
        <v>536589</v>
      </c>
      <c r="IQ8">
        <v>546924</v>
      </c>
      <c r="IR8">
        <v>556489</v>
      </c>
      <c r="IS8">
        <v>565935</v>
      </c>
      <c r="IT8">
        <v>576715</v>
      </c>
      <c r="IU8">
        <v>585857</v>
      </c>
      <c r="IV8">
        <v>594645</v>
      </c>
      <c r="IW8">
        <v>603140</v>
      </c>
      <c r="IX8">
        <v>614515</v>
      </c>
      <c r="IY8">
        <v>626114</v>
      </c>
      <c r="IZ8">
        <v>636672</v>
      </c>
      <c r="JA8">
        <v>649017</v>
      </c>
      <c r="JB8">
        <v>660272</v>
      </c>
      <c r="JC8">
        <v>670725</v>
      </c>
      <c r="JD8">
        <v>684844</v>
      </c>
      <c r="JE8">
        <v>697141</v>
      </c>
      <c r="JF8">
        <v>709464</v>
      </c>
      <c r="JG8">
        <v>721380</v>
      </c>
      <c r="JH8">
        <v>732582</v>
      </c>
      <c r="JI8">
        <v>742235</v>
      </c>
      <c r="JJ8">
        <v>751146</v>
      </c>
      <c r="JK8">
        <v>764859</v>
      </c>
      <c r="JL8">
        <v>778501</v>
      </c>
      <c r="JM8">
        <v>791174</v>
      </c>
      <c r="JN8">
        <v>803965</v>
      </c>
      <c r="JO8">
        <v>803965</v>
      </c>
      <c r="JP8">
        <v>829647</v>
      </c>
      <c r="JQ8">
        <v>840520</v>
      </c>
      <c r="JR8">
        <v>851854</v>
      </c>
      <c r="JS8">
        <v>866695</v>
      </c>
      <c r="JT8">
        <v>881113</v>
      </c>
      <c r="JU8">
        <v>894819</v>
      </c>
      <c r="JV8">
        <v>909586</v>
      </c>
      <c r="JW8">
        <v>921344</v>
      </c>
      <c r="JX8">
        <v>931147</v>
      </c>
      <c r="JY8">
        <v>946134</v>
      </c>
      <c r="JZ8">
        <v>961101</v>
      </c>
      <c r="KA8">
        <v>973939</v>
      </c>
      <c r="KB8">
        <v>985316</v>
      </c>
      <c r="KC8">
        <v>998016</v>
      </c>
      <c r="KD8">
        <v>1009278</v>
      </c>
      <c r="KE8">
        <v>1017647</v>
      </c>
      <c r="KF8">
        <v>1030137</v>
      </c>
      <c r="KG8">
        <v>1042237</v>
      </c>
      <c r="KH8">
        <v>1053313</v>
      </c>
      <c r="KI8">
        <v>1062911</v>
      </c>
      <c r="KJ8">
        <v>1073577</v>
      </c>
      <c r="KK8">
        <v>1081897</v>
      </c>
      <c r="KL8">
        <v>1081897</v>
      </c>
      <c r="KM8">
        <v>1100180</v>
      </c>
      <c r="KN8">
        <v>1110477</v>
      </c>
      <c r="KO8">
        <v>1119366</v>
      </c>
      <c r="KP8">
        <v>1129102</v>
      </c>
      <c r="KQ8">
        <v>1140196</v>
      </c>
      <c r="KR8">
        <v>1148833</v>
      </c>
      <c r="KS8">
        <v>1156474</v>
      </c>
      <c r="KT8">
        <v>1167514</v>
      </c>
      <c r="KU8">
        <v>1177819</v>
      </c>
      <c r="KV8">
        <v>1187053</v>
      </c>
      <c r="KW8">
        <v>1195492</v>
      </c>
      <c r="KX8">
        <v>1203800</v>
      </c>
      <c r="KY8">
        <v>1210634</v>
      </c>
      <c r="KZ8">
        <v>1217284</v>
      </c>
      <c r="LA8">
        <v>1226662</v>
      </c>
      <c r="LB8">
        <v>1235257</v>
      </c>
      <c r="LC8">
        <v>1242877</v>
      </c>
      <c r="LD8">
        <v>1249843</v>
      </c>
      <c r="LE8">
        <v>1257227</v>
      </c>
      <c r="LF8">
        <v>1263251</v>
      </c>
      <c r="LG8">
        <v>1268358</v>
      </c>
      <c r="LH8">
        <v>1274675</v>
      </c>
      <c r="LI8">
        <v>1281955</v>
      </c>
      <c r="LJ8">
        <v>1288785</v>
      </c>
      <c r="LK8">
        <v>1294692</v>
      </c>
      <c r="LL8">
        <v>1300696</v>
      </c>
      <c r="LM8">
        <v>1305587</v>
      </c>
      <c r="LN8">
        <v>1311488</v>
      </c>
      <c r="LO8">
        <v>1318187</v>
      </c>
      <c r="LP8">
        <v>1324792</v>
      </c>
      <c r="LQ8">
        <v>1330160</v>
      </c>
      <c r="LR8">
        <v>1335317</v>
      </c>
      <c r="LS8">
        <v>1340120</v>
      </c>
      <c r="LT8">
        <v>1344300</v>
      </c>
      <c r="LU8">
        <v>1347914</v>
      </c>
      <c r="LV8">
        <v>1352556</v>
      </c>
      <c r="LW8">
        <v>1356755</v>
      </c>
      <c r="LX8">
        <v>1362617</v>
      </c>
      <c r="LY8">
        <v>1368346</v>
      </c>
      <c r="LZ8">
        <v>1374401</v>
      </c>
      <c r="MA8">
        <v>1379726</v>
      </c>
      <c r="MB8">
        <v>1384277</v>
      </c>
      <c r="MC8">
        <v>1384277</v>
      </c>
      <c r="MD8">
        <v>1384277</v>
      </c>
      <c r="ME8">
        <v>1402227</v>
      </c>
      <c r="MF8">
        <v>1407926</v>
      </c>
      <c r="MG8">
        <v>1414680</v>
      </c>
      <c r="MH8">
        <v>1420885</v>
      </c>
      <c r="MI8">
        <v>1426676</v>
      </c>
      <c r="MJ8">
        <v>1426676</v>
      </c>
      <c r="MK8">
        <v>1426676</v>
      </c>
      <c r="ML8">
        <v>1447092</v>
      </c>
      <c r="MM8">
        <v>1452960</v>
      </c>
      <c r="MN8">
        <v>1458083</v>
      </c>
      <c r="MO8">
        <v>1466616</v>
      </c>
      <c r="MP8">
        <v>1474048</v>
      </c>
      <c r="MQ8">
        <v>1484794</v>
      </c>
      <c r="MR8">
        <v>1494896</v>
      </c>
      <c r="MS8">
        <v>1504330</v>
      </c>
      <c r="MT8">
        <v>1511750</v>
      </c>
      <c r="MU8">
        <v>1518715</v>
      </c>
      <c r="MV8">
        <v>1527861</v>
      </c>
      <c r="MW8">
        <v>1536423</v>
      </c>
      <c r="MX8">
        <v>1549490</v>
      </c>
      <c r="MY8">
        <v>1561963</v>
      </c>
      <c r="MZ8">
        <v>1573104</v>
      </c>
      <c r="NA8">
        <v>1583465</v>
      </c>
      <c r="NB8">
        <v>1594768</v>
      </c>
      <c r="NC8">
        <v>1604373</v>
      </c>
      <c r="ND8">
        <v>1613773</v>
      </c>
      <c r="NE8">
        <v>1625755</v>
      </c>
      <c r="NF8">
        <v>1636826</v>
      </c>
      <c r="NG8">
        <v>1646668</v>
      </c>
      <c r="NH8">
        <v>1656149</v>
      </c>
      <c r="NI8">
        <v>1666527</v>
      </c>
      <c r="NJ8">
        <v>1674555</v>
      </c>
      <c r="NK8">
        <v>1682563</v>
      </c>
      <c r="NL8">
        <v>1693146</v>
      </c>
      <c r="NM8">
        <v>1703459</v>
      </c>
      <c r="NN8">
        <v>1712868</v>
      </c>
      <c r="NO8">
        <v>1721650</v>
      </c>
      <c r="NP8">
        <v>1729999</v>
      </c>
      <c r="NQ8">
        <v>1738768</v>
      </c>
      <c r="NR8">
        <v>1745208</v>
      </c>
      <c r="NS8">
        <v>1754705</v>
      </c>
      <c r="NT8">
        <v>1763762</v>
      </c>
      <c r="NU8">
        <v>1772059</v>
      </c>
      <c r="NV8">
        <v>1778965</v>
      </c>
      <c r="NW8">
        <v>1786178</v>
      </c>
      <c r="NX8">
        <v>1792321</v>
      </c>
      <c r="NY8">
        <v>1798120</v>
      </c>
      <c r="NZ8">
        <v>1806260</v>
      </c>
      <c r="OA8">
        <v>1814160</v>
      </c>
      <c r="OB8">
        <v>1820965</v>
      </c>
      <c r="OC8">
        <v>1827118</v>
      </c>
      <c r="OD8">
        <v>1833442</v>
      </c>
      <c r="OE8">
        <v>1838291</v>
      </c>
      <c r="OF8">
        <v>1842878</v>
      </c>
      <c r="OG8">
        <v>1849451</v>
      </c>
      <c r="OH8">
        <v>1855645</v>
      </c>
      <c r="OI8">
        <v>1861433</v>
      </c>
      <c r="OJ8">
        <v>1866501</v>
      </c>
      <c r="OK8">
        <v>1872213</v>
      </c>
      <c r="OL8">
        <v>1877898</v>
      </c>
      <c r="OM8">
        <v>1882568</v>
      </c>
      <c r="ON8">
        <v>1886732</v>
      </c>
      <c r="OO8">
        <v>1892834</v>
      </c>
      <c r="OP8">
        <v>1899087</v>
      </c>
      <c r="OQ8">
        <v>1905021</v>
      </c>
      <c r="OR8">
        <v>1911338</v>
      </c>
      <c r="OS8">
        <v>1916936</v>
      </c>
      <c r="OT8">
        <v>1921589</v>
      </c>
      <c r="OU8">
        <v>1928377</v>
      </c>
      <c r="OV8">
        <v>1934845</v>
      </c>
      <c r="OW8">
        <v>1940317</v>
      </c>
      <c r="OX8">
        <v>1945816</v>
      </c>
      <c r="OY8">
        <v>1951540</v>
      </c>
      <c r="OZ8">
        <v>1956591</v>
      </c>
      <c r="PA8">
        <v>1961640</v>
      </c>
      <c r="PB8">
        <v>1968462</v>
      </c>
      <c r="PC8">
        <v>1974866</v>
      </c>
      <c r="PD8">
        <v>1981157</v>
      </c>
      <c r="PE8">
        <v>1986903</v>
      </c>
      <c r="PF8">
        <v>1993215</v>
      </c>
      <c r="PG8">
        <v>1998594</v>
      </c>
      <c r="PH8">
        <v>2003121</v>
      </c>
      <c r="PI8">
        <v>2009877</v>
      </c>
      <c r="PJ8">
        <v>2016729</v>
      </c>
      <c r="PK8">
        <v>2023664</v>
      </c>
      <c r="PL8">
        <v>2030153</v>
      </c>
      <c r="PM8">
        <v>2037686</v>
      </c>
      <c r="PN8">
        <v>2043957</v>
      </c>
      <c r="PO8">
        <v>2049035</v>
      </c>
      <c r="PP8">
        <v>2056472</v>
      </c>
      <c r="PQ8">
        <v>2064479</v>
      </c>
      <c r="PR8">
        <v>2072228</v>
      </c>
      <c r="PS8">
        <v>2079515</v>
      </c>
      <c r="PT8">
        <v>2088256</v>
      </c>
      <c r="PU8">
        <v>2095853</v>
      </c>
      <c r="PV8">
        <v>2102616</v>
      </c>
      <c r="PW8">
        <v>2112266</v>
      </c>
      <c r="PX8">
        <v>2121954</v>
      </c>
      <c r="PY8">
        <v>2130640</v>
      </c>
      <c r="PZ8">
        <v>2140480</v>
      </c>
      <c r="QA8">
        <v>2153509</v>
      </c>
      <c r="QB8">
        <v>2164045</v>
      </c>
      <c r="QC8">
        <v>2174625</v>
      </c>
      <c r="QD8">
        <v>2188983</v>
      </c>
      <c r="QE8">
        <v>2203926</v>
      </c>
      <c r="QF8">
        <v>2217783</v>
      </c>
      <c r="QG8">
        <v>2233140</v>
      </c>
      <c r="QH8">
        <v>2247124</v>
      </c>
      <c r="QI8">
        <v>2262875</v>
      </c>
      <c r="QJ8">
        <v>2278486</v>
      </c>
      <c r="QK8">
        <v>2300232</v>
      </c>
      <c r="QL8">
        <v>2324107</v>
      </c>
      <c r="QM8">
        <v>2343808</v>
      </c>
      <c r="QN8">
        <v>2364171</v>
      </c>
      <c r="QO8">
        <v>2386383</v>
      </c>
      <c r="QP8">
        <v>2407853</v>
      </c>
      <c r="QQ8">
        <v>2424675</v>
      </c>
      <c r="QR8">
        <v>2449793</v>
      </c>
      <c r="QS8">
        <v>2474514</v>
      </c>
      <c r="QT8">
        <v>2496277</v>
      </c>
      <c r="QU8">
        <v>2518167</v>
      </c>
      <c r="QV8">
        <v>2542004</v>
      </c>
      <c r="QW8">
        <v>2563223</v>
      </c>
      <c r="QX8">
        <v>2582164</v>
      </c>
      <c r="QY8">
        <v>2608077</v>
      </c>
      <c r="QZ8">
        <v>2634306</v>
      </c>
      <c r="RA8">
        <v>2655359</v>
      </c>
      <c r="RB8">
        <v>2676197</v>
      </c>
      <c r="RC8">
        <v>2698072</v>
      </c>
      <c r="RD8">
        <v>2717458</v>
      </c>
      <c r="RE8">
        <v>2734465</v>
      </c>
      <c r="RF8">
        <v>2757230</v>
      </c>
      <c r="RG8">
        <v>2777902</v>
      </c>
      <c r="RH8">
        <v>2798328</v>
      </c>
      <c r="RI8">
        <v>2817165</v>
      </c>
      <c r="RJ8">
        <v>2837058</v>
      </c>
      <c r="RK8">
        <v>2854364</v>
      </c>
      <c r="RL8">
        <v>2869341</v>
      </c>
      <c r="RM8">
        <v>2891435</v>
      </c>
      <c r="RN8">
        <v>2913144</v>
      </c>
      <c r="RO8">
        <v>2933946</v>
      </c>
      <c r="RP8">
        <v>2952599</v>
      </c>
      <c r="RQ8">
        <v>2973267</v>
      </c>
      <c r="RR8">
        <v>2992325</v>
      </c>
      <c r="RS8">
        <v>3009150</v>
      </c>
      <c r="RT8">
        <v>3035134</v>
      </c>
      <c r="RU8">
        <v>3060145</v>
      </c>
      <c r="RV8">
        <v>3083298</v>
      </c>
      <c r="RW8">
        <v>3106949</v>
      </c>
      <c r="RX8">
        <v>3133183</v>
      </c>
      <c r="RY8">
        <v>3157660</v>
      </c>
      <c r="RZ8">
        <v>3181288</v>
      </c>
      <c r="SA8">
        <v>3219474</v>
      </c>
      <c r="SB8">
        <v>3252843</v>
      </c>
      <c r="SC8">
        <v>3288467</v>
      </c>
      <c r="SD8">
        <v>3319068</v>
      </c>
      <c r="SE8">
        <v>3350602</v>
      </c>
      <c r="SF8">
        <v>3381337</v>
      </c>
      <c r="SG8">
        <v>3409316</v>
      </c>
      <c r="SH8">
        <v>3438437</v>
      </c>
      <c r="SI8">
        <v>3465137</v>
      </c>
      <c r="SJ8">
        <v>3497500</v>
      </c>
      <c r="SK8">
        <v>3529033</v>
      </c>
      <c r="SL8">
        <v>3560148</v>
      </c>
      <c r="SM8">
        <v>3585811</v>
      </c>
      <c r="SN8">
        <v>3608895</v>
      </c>
      <c r="SO8">
        <v>3639402</v>
      </c>
      <c r="SP8">
        <v>3668672</v>
      </c>
      <c r="SQ8">
        <v>3695288</v>
      </c>
      <c r="SR8">
        <v>3721350</v>
      </c>
      <c r="SS8">
        <v>3748794</v>
      </c>
      <c r="ST8">
        <v>3771968</v>
      </c>
      <c r="SU8">
        <v>3791979</v>
      </c>
      <c r="SV8">
        <v>3818346</v>
      </c>
      <c r="SW8">
        <v>3844329</v>
      </c>
      <c r="SX8">
        <v>3868105</v>
      </c>
      <c r="SY8">
        <v>3890213</v>
      </c>
      <c r="SZ8">
        <v>3910835</v>
      </c>
      <c r="TA8">
        <v>3928389</v>
      </c>
      <c r="TB8">
        <v>3944323</v>
      </c>
      <c r="TC8">
        <v>3967633</v>
      </c>
      <c r="TD8">
        <v>3990289</v>
      </c>
      <c r="TE8">
        <v>4010346</v>
      </c>
      <c r="TF8">
        <v>4027510</v>
      </c>
      <c r="TG8">
        <v>4046308</v>
      </c>
      <c r="TH8">
        <v>4062245</v>
      </c>
      <c r="TI8">
        <v>4076921</v>
      </c>
      <c r="TJ8">
        <v>4092053</v>
      </c>
      <c r="TK8">
        <v>4114096</v>
      </c>
      <c r="TL8">
        <v>4136824</v>
      </c>
      <c r="TM8">
        <v>4156006</v>
      </c>
      <c r="TN8">
        <v>4175856</v>
      </c>
      <c r="TO8">
        <v>4192546</v>
      </c>
      <c r="TP8">
        <v>4206478</v>
      </c>
      <c r="TQ8">
        <v>4226694</v>
      </c>
      <c r="TR8">
        <v>4246200</v>
      </c>
      <c r="TS8">
        <v>4264937</v>
      </c>
      <c r="TT8">
        <v>4282904</v>
      </c>
      <c r="TU8">
        <v>4300823</v>
      </c>
      <c r="TV8">
        <v>4314593</v>
      </c>
      <c r="TW8">
        <v>4326403</v>
      </c>
      <c r="TX8">
        <v>4345549</v>
      </c>
      <c r="TY8">
        <v>4363105</v>
      </c>
      <c r="TZ8">
        <v>4379169</v>
      </c>
      <c r="UA8">
        <v>4394695</v>
      </c>
      <c r="UB8">
        <v>4407815</v>
      </c>
      <c r="UC8">
        <v>4420995</v>
      </c>
      <c r="UD8">
        <v>4431871</v>
      </c>
      <c r="UE8">
        <v>4447953</v>
      </c>
      <c r="UF8">
        <v>4464987</v>
      </c>
      <c r="UG8">
        <v>4480336</v>
      </c>
      <c r="UH8">
        <v>4493984</v>
      </c>
      <c r="UI8">
        <v>4508137</v>
      </c>
      <c r="UJ8">
        <v>4519922</v>
      </c>
      <c r="UK8">
        <v>4529259</v>
      </c>
      <c r="UL8">
        <v>4542904</v>
      </c>
      <c r="UM8">
        <v>4557037</v>
      </c>
      <c r="UN8">
        <v>4569552</v>
      </c>
      <c r="UO8">
        <v>4581132</v>
      </c>
      <c r="UP8">
        <v>4594873</v>
      </c>
      <c r="UQ8">
        <v>4606026</v>
      </c>
      <c r="UR8">
        <v>4615834</v>
      </c>
    </row>
    <row r="9" spans="1:564" hidden="1" x14ac:dyDescent="0.35">
      <c r="A9" t="s">
        <v>8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2</v>
      </c>
      <c r="BM9">
        <v>2</v>
      </c>
      <c r="BN9">
        <v>14</v>
      </c>
      <c r="BO9">
        <v>16</v>
      </c>
      <c r="BP9">
        <v>18</v>
      </c>
      <c r="BQ9">
        <v>28</v>
      </c>
      <c r="BR9">
        <v>30</v>
      </c>
      <c r="BS9">
        <v>30</v>
      </c>
      <c r="BT9">
        <v>30</v>
      </c>
      <c r="BU9">
        <v>30</v>
      </c>
      <c r="BV9">
        <v>31</v>
      </c>
      <c r="BW9">
        <v>33</v>
      </c>
      <c r="BX9">
        <v>43</v>
      </c>
      <c r="BY9">
        <v>43</v>
      </c>
      <c r="BZ9">
        <v>57</v>
      </c>
      <c r="CA9">
        <v>62</v>
      </c>
      <c r="CB9">
        <v>87</v>
      </c>
      <c r="CC9">
        <v>114</v>
      </c>
      <c r="CD9">
        <v>138</v>
      </c>
      <c r="CE9">
        <v>149</v>
      </c>
      <c r="CF9">
        <v>173</v>
      </c>
      <c r="CG9">
        <v>197</v>
      </c>
      <c r="CH9">
        <v>211</v>
      </c>
      <c r="CI9">
        <v>265</v>
      </c>
      <c r="CJ9">
        <v>297</v>
      </c>
      <c r="CK9">
        <v>358</v>
      </c>
      <c r="CL9">
        <v>402</v>
      </c>
      <c r="CM9">
        <v>523</v>
      </c>
      <c r="CN9">
        <v>545</v>
      </c>
      <c r="CO9">
        <v>580</v>
      </c>
      <c r="CP9">
        <v>609</v>
      </c>
      <c r="CQ9">
        <v>633</v>
      </c>
      <c r="CR9">
        <v>659</v>
      </c>
      <c r="CS9">
        <v>728</v>
      </c>
      <c r="CT9">
        <v>803</v>
      </c>
      <c r="CU9">
        <v>833</v>
      </c>
      <c r="CV9">
        <v>848</v>
      </c>
      <c r="CW9">
        <v>866</v>
      </c>
      <c r="CX9">
        <v>900</v>
      </c>
      <c r="CY9">
        <v>929</v>
      </c>
      <c r="CZ9">
        <v>977</v>
      </c>
      <c r="DA9">
        <v>1010</v>
      </c>
      <c r="DB9">
        <v>1035</v>
      </c>
      <c r="DC9">
        <v>1071</v>
      </c>
      <c r="DD9">
        <v>1111</v>
      </c>
      <c r="DE9">
        <v>1135</v>
      </c>
      <c r="DF9">
        <v>1185</v>
      </c>
      <c r="DG9">
        <v>1218</v>
      </c>
      <c r="DH9">
        <v>1267</v>
      </c>
      <c r="DI9">
        <v>1325</v>
      </c>
      <c r="DJ9">
        <v>1359</v>
      </c>
      <c r="DK9">
        <v>1430</v>
      </c>
      <c r="DL9">
        <v>1500</v>
      </c>
      <c r="DM9">
        <v>1572</v>
      </c>
      <c r="DN9">
        <v>1666</v>
      </c>
      <c r="DO9">
        <v>1791</v>
      </c>
      <c r="DP9">
        <v>1925</v>
      </c>
      <c r="DQ9">
        <v>2019</v>
      </c>
      <c r="DR9">
        <v>2164</v>
      </c>
      <c r="DS9">
        <v>2419</v>
      </c>
      <c r="DT9">
        <v>2581</v>
      </c>
      <c r="DU9">
        <v>2874</v>
      </c>
      <c r="DV9">
        <v>2936</v>
      </c>
      <c r="DW9">
        <v>3064</v>
      </c>
      <c r="DX9">
        <v>3145</v>
      </c>
      <c r="DY9">
        <v>3220</v>
      </c>
      <c r="DZ9">
        <v>3255</v>
      </c>
      <c r="EA9">
        <v>3287</v>
      </c>
      <c r="EB9">
        <v>3297</v>
      </c>
      <c r="EC9">
        <v>3317</v>
      </c>
      <c r="ED9">
        <v>3386</v>
      </c>
      <c r="EE9">
        <v>3402</v>
      </c>
      <c r="EF9">
        <v>3427</v>
      </c>
      <c r="EG9">
        <v>3454</v>
      </c>
      <c r="EH9">
        <v>3468</v>
      </c>
      <c r="EI9">
        <v>3513</v>
      </c>
      <c r="EJ9">
        <v>3720</v>
      </c>
      <c r="EK9">
        <v>4014</v>
      </c>
      <c r="EL9">
        <v>4099</v>
      </c>
      <c r="EM9">
        <v>4451</v>
      </c>
      <c r="EN9">
        <v>5226</v>
      </c>
      <c r="EO9">
        <v>5466</v>
      </c>
      <c r="EP9">
        <v>5639</v>
      </c>
      <c r="EQ9">
        <v>6081</v>
      </c>
      <c r="ER9">
        <v>6214</v>
      </c>
      <c r="ES9">
        <v>6276</v>
      </c>
      <c r="ET9">
        <v>6571</v>
      </c>
      <c r="EU9">
        <v>6814</v>
      </c>
      <c r="EV9">
        <v>7560</v>
      </c>
      <c r="EW9">
        <v>8266</v>
      </c>
      <c r="EX9">
        <v>8854</v>
      </c>
      <c r="EY9">
        <v>9002</v>
      </c>
      <c r="EZ9">
        <v>9131</v>
      </c>
      <c r="FA9">
        <v>10144</v>
      </c>
      <c r="FB9">
        <v>10797</v>
      </c>
      <c r="FC9">
        <v>11335</v>
      </c>
      <c r="FD9">
        <v>12149</v>
      </c>
      <c r="FE9">
        <v>12911</v>
      </c>
      <c r="FF9">
        <v>13116</v>
      </c>
      <c r="FG9">
        <v>13297</v>
      </c>
      <c r="FH9">
        <v>14048</v>
      </c>
      <c r="FI9">
        <v>14563</v>
      </c>
      <c r="FJ9">
        <v>15036</v>
      </c>
      <c r="FK9">
        <v>15484</v>
      </c>
      <c r="FL9">
        <v>15935</v>
      </c>
      <c r="FM9">
        <v>16140</v>
      </c>
      <c r="FN9">
        <v>16302</v>
      </c>
      <c r="FO9">
        <v>16907</v>
      </c>
      <c r="FP9">
        <v>17427</v>
      </c>
      <c r="FQ9">
        <v>18000</v>
      </c>
      <c r="FR9">
        <v>18709</v>
      </c>
      <c r="FS9">
        <v>19419</v>
      </c>
      <c r="FT9">
        <v>19633</v>
      </c>
      <c r="FU9">
        <v>19865</v>
      </c>
      <c r="FV9">
        <v>20729</v>
      </c>
      <c r="FW9">
        <v>21348</v>
      </c>
      <c r="FX9">
        <v>21931</v>
      </c>
      <c r="FY9">
        <v>22492</v>
      </c>
      <c r="FZ9">
        <v>23123</v>
      </c>
      <c r="GA9">
        <v>23294</v>
      </c>
      <c r="GB9">
        <v>23502</v>
      </c>
      <c r="GC9">
        <v>24206</v>
      </c>
      <c r="GD9">
        <v>24766</v>
      </c>
      <c r="GE9">
        <v>25244</v>
      </c>
      <c r="GF9">
        <v>25734</v>
      </c>
      <c r="GG9">
        <v>26243</v>
      </c>
      <c r="GH9">
        <v>26478</v>
      </c>
      <c r="GI9">
        <v>26665</v>
      </c>
      <c r="GJ9">
        <v>27357</v>
      </c>
      <c r="GK9">
        <v>27824</v>
      </c>
      <c r="GL9">
        <v>28366</v>
      </c>
      <c r="GM9">
        <v>28997</v>
      </c>
      <c r="GN9">
        <v>29557</v>
      </c>
      <c r="GO9">
        <v>29750</v>
      </c>
      <c r="GP9">
        <v>29861</v>
      </c>
      <c r="GQ9">
        <v>30372</v>
      </c>
      <c r="GR9">
        <v>30850</v>
      </c>
      <c r="GS9">
        <v>31556</v>
      </c>
      <c r="GT9">
        <v>32008</v>
      </c>
      <c r="GU9">
        <v>32395</v>
      </c>
      <c r="GV9">
        <v>32520</v>
      </c>
      <c r="GW9">
        <v>32616</v>
      </c>
      <c r="GX9">
        <v>33157</v>
      </c>
      <c r="GY9">
        <v>33492</v>
      </c>
      <c r="GZ9">
        <v>33897</v>
      </c>
      <c r="HA9">
        <v>34164</v>
      </c>
      <c r="HB9">
        <v>34484</v>
      </c>
      <c r="HC9">
        <v>34584</v>
      </c>
      <c r="HD9">
        <v>34655</v>
      </c>
      <c r="HE9">
        <v>34982</v>
      </c>
      <c r="HF9">
        <v>35226</v>
      </c>
      <c r="HG9">
        <v>35476</v>
      </c>
      <c r="HH9">
        <v>35693</v>
      </c>
      <c r="HI9">
        <v>35907</v>
      </c>
      <c r="HJ9">
        <v>35991</v>
      </c>
      <c r="HK9">
        <v>36049</v>
      </c>
      <c r="HL9">
        <v>36475</v>
      </c>
      <c r="HM9">
        <v>36726</v>
      </c>
      <c r="HN9">
        <v>36988</v>
      </c>
      <c r="HO9">
        <v>37264</v>
      </c>
      <c r="HP9">
        <v>37563</v>
      </c>
      <c r="HQ9">
        <v>37650</v>
      </c>
      <c r="HR9">
        <v>37722</v>
      </c>
      <c r="HS9">
        <v>38356</v>
      </c>
      <c r="HT9">
        <v>38631</v>
      </c>
      <c r="HU9">
        <v>38855</v>
      </c>
      <c r="HV9">
        <v>39257</v>
      </c>
      <c r="HW9">
        <v>39823</v>
      </c>
      <c r="HX9">
        <v>40089</v>
      </c>
      <c r="HY9">
        <v>40121</v>
      </c>
      <c r="HZ9">
        <v>40592</v>
      </c>
      <c r="IA9">
        <v>41023</v>
      </c>
      <c r="IB9">
        <v>41233</v>
      </c>
      <c r="IC9">
        <v>41434</v>
      </c>
      <c r="ID9">
        <v>41605</v>
      </c>
      <c r="IE9">
        <v>41659</v>
      </c>
      <c r="IF9">
        <v>41693</v>
      </c>
      <c r="IG9">
        <v>41941</v>
      </c>
      <c r="IH9">
        <v>42069</v>
      </c>
      <c r="II9">
        <v>42231</v>
      </c>
      <c r="IJ9">
        <v>42369</v>
      </c>
      <c r="IK9">
        <v>42551</v>
      </c>
      <c r="IL9">
        <v>42608</v>
      </c>
      <c r="IM9">
        <v>42637</v>
      </c>
      <c r="IN9">
        <v>42676</v>
      </c>
      <c r="IO9">
        <v>43026</v>
      </c>
      <c r="IP9">
        <v>43266</v>
      </c>
      <c r="IQ9">
        <v>43401</v>
      </c>
      <c r="IR9">
        <v>43576</v>
      </c>
      <c r="IS9">
        <v>43613</v>
      </c>
      <c r="IT9">
        <v>43665</v>
      </c>
      <c r="IU9">
        <v>43849</v>
      </c>
      <c r="IV9">
        <v>44001</v>
      </c>
      <c r="IW9">
        <v>44219</v>
      </c>
      <c r="IX9">
        <v>44406</v>
      </c>
      <c r="IY9">
        <v>44583</v>
      </c>
      <c r="IZ9">
        <v>44672</v>
      </c>
      <c r="JA9">
        <v>44710</v>
      </c>
      <c r="JB9">
        <v>44932</v>
      </c>
      <c r="JC9">
        <v>45110</v>
      </c>
      <c r="JD9">
        <v>45312</v>
      </c>
      <c r="JE9">
        <v>45528</v>
      </c>
      <c r="JF9">
        <v>45771</v>
      </c>
      <c r="JG9">
        <v>45824</v>
      </c>
      <c r="JH9">
        <v>45891</v>
      </c>
      <c r="JI9">
        <v>46318</v>
      </c>
      <c r="JJ9">
        <v>46713</v>
      </c>
      <c r="JK9">
        <v>47119</v>
      </c>
      <c r="JL9">
        <v>47541</v>
      </c>
      <c r="JM9">
        <v>47925</v>
      </c>
      <c r="JN9">
        <v>48104</v>
      </c>
      <c r="JO9">
        <v>48208</v>
      </c>
      <c r="JP9">
        <v>48734</v>
      </c>
      <c r="JQ9">
        <v>49219</v>
      </c>
      <c r="JR9">
        <v>49787</v>
      </c>
      <c r="JS9">
        <v>50276</v>
      </c>
      <c r="JT9">
        <v>50701</v>
      </c>
      <c r="JU9">
        <v>50908</v>
      </c>
      <c r="JV9">
        <v>51162</v>
      </c>
      <c r="JW9">
        <v>51814</v>
      </c>
      <c r="JX9">
        <v>52508</v>
      </c>
      <c r="JY9">
        <v>53257</v>
      </c>
      <c r="JZ9">
        <v>54316</v>
      </c>
      <c r="KA9">
        <v>55317</v>
      </c>
      <c r="KB9">
        <v>55827</v>
      </c>
      <c r="KC9">
        <v>56466</v>
      </c>
      <c r="KD9">
        <v>57599</v>
      </c>
      <c r="KE9">
        <v>58811</v>
      </c>
      <c r="KF9">
        <v>60135</v>
      </c>
      <c r="KG9">
        <v>61782</v>
      </c>
      <c r="KH9">
        <v>63258</v>
      </c>
      <c r="KI9">
        <v>64179</v>
      </c>
      <c r="KJ9">
        <v>64910</v>
      </c>
      <c r="KK9">
        <v>66835</v>
      </c>
      <c r="KL9">
        <v>68336</v>
      </c>
      <c r="KM9">
        <v>70130</v>
      </c>
      <c r="KN9">
        <v>72116</v>
      </c>
      <c r="KO9">
        <v>74105</v>
      </c>
      <c r="KP9">
        <v>74984</v>
      </c>
      <c r="KQ9">
        <v>75865</v>
      </c>
      <c r="KR9">
        <v>78343</v>
      </c>
      <c r="KS9">
        <v>80069</v>
      </c>
      <c r="KT9">
        <v>88388</v>
      </c>
      <c r="KU9">
        <v>90754</v>
      </c>
      <c r="KV9">
        <v>92829</v>
      </c>
      <c r="KW9">
        <v>94090</v>
      </c>
      <c r="KX9">
        <v>95099</v>
      </c>
      <c r="KY9">
        <v>98944</v>
      </c>
      <c r="KZ9">
        <v>100913</v>
      </c>
      <c r="LA9">
        <v>103055</v>
      </c>
      <c r="LB9">
        <v>105149</v>
      </c>
      <c r="LC9">
        <v>106479</v>
      </c>
      <c r="LD9">
        <v>107364</v>
      </c>
      <c r="LE9">
        <v>108442</v>
      </c>
      <c r="LF9">
        <v>110365</v>
      </c>
      <c r="LG9">
        <v>111795</v>
      </c>
      <c r="LH9">
        <v>113228</v>
      </c>
      <c r="LI9">
        <v>114990</v>
      </c>
      <c r="LJ9">
        <v>116066</v>
      </c>
      <c r="LK9">
        <v>116796</v>
      </c>
      <c r="LL9">
        <v>117649</v>
      </c>
      <c r="LM9">
        <v>119147</v>
      </c>
      <c r="LN9">
        <v>120532</v>
      </c>
      <c r="LO9">
        <v>121882</v>
      </c>
      <c r="LP9">
        <v>123474</v>
      </c>
      <c r="LQ9">
        <v>124521</v>
      </c>
      <c r="LR9">
        <v>125169</v>
      </c>
      <c r="LS9">
        <v>125966</v>
      </c>
      <c r="LT9">
        <v>127452</v>
      </c>
      <c r="LU9">
        <v>128694</v>
      </c>
      <c r="LV9">
        <v>129990</v>
      </c>
      <c r="LW9">
        <v>131213</v>
      </c>
      <c r="LX9">
        <v>131931</v>
      </c>
      <c r="LY9">
        <v>132532</v>
      </c>
      <c r="LZ9">
        <v>133176</v>
      </c>
      <c r="MA9">
        <v>134586</v>
      </c>
      <c r="MB9">
        <v>135638</v>
      </c>
      <c r="MC9">
        <v>136766</v>
      </c>
      <c r="MD9">
        <v>137815</v>
      </c>
      <c r="ME9">
        <v>138669</v>
      </c>
      <c r="MF9">
        <v>139113</v>
      </c>
      <c r="MG9">
        <v>139675</v>
      </c>
      <c r="MH9">
        <v>140942</v>
      </c>
      <c r="MI9">
        <v>141844</v>
      </c>
      <c r="MJ9">
        <v>142801</v>
      </c>
      <c r="MK9">
        <v>143355</v>
      </c>
      <c r="ML9">
        <v>143640</v>
      </c>
      <c r="MM9">
        <v>144091</v>
      </c>
      <c r="MN9">
        <v>144831</v>
      </c>
      <c r="MO9">
        <v>145759</v>
      </c>
      <c r="MP9">
        <v>146576</v>
      </c>
      <c r="MQ9">
        <v>147388</v>
      </c>
      <c r="MR9">
        <v>147961</v>
      </c>
      <c r="MS9">
        <v>148893</v>
      </c>
      <c r="MT9">
        <v>149312</v>
      </c>
      <c r="MU9">
        <v>149873</v>
      </c>
      <c r="MV9">
        <v>150602</v>
      </c>
      <c r="MW9">
        <v>151246</v>
      </c>
      <c r="MX9">
        <v>151849</v>
      </c>
      <c r="MY9">
        <v>152320</v>
      </c>
      <c r="MZ9">
        <v>152615</v>
      </c>
      <c r="NA9">
        <v>152772</v>
      </c>
      <c r="NB9">
        <v>153064</v>
      </c>
      <c r="NC9">
        <v>153500</v>
      </c>
      <c r="ND9">
        <v>153857</v>
      </c>
      <c r="NE9">
        <v>154046</v>
      </c>
      <c r="NF9">
        <v>154259</v>
      </c>
      <c r="NG9">
        <v>154535</v>
      </c>
      <c r="NH9">
        <v>154708</v>
      </c>
      <c r="NI9">
        <v>154932</v>
      </c>
      <c r="NJ9">
        <v>155404</v>
      </c>
      <c r="NK9">
        <v>156053</v>
      </c>
      <c r="NL9">
        <v>156645</v>
      </c>
      <c r="NM9">
        <v>156910</v>
      </c>
      <c r="NN9">
        <v>157314</v>
      </c>
      <c r="NO9">
        <v>157519</v>
      </c>
      <c r="NP9">
        <v>157800</v>
      </c>
      <c r="NQ9">
        <v>158335</v>
      </c>
      <c r="NR9">
        <v>158693</v>
      </c>
      <c r="NS9">
        <v>159045</v>
      </c>
      <c r="NT9">
        <v>159350</v>
      </c>
      <c r="NU9">
        <v>159577</v>
      </c>
      <c r="NV9">
        <v>159720</v>
      </c>
      <c r="NW9">
        <v>159876</v>
      </c>
      <c r="NX9">
        <v>160169</v>
      </c>
      <c r="NY9">
        <v>160405</v>
      </c>
      <c r="NZ9">
        <v>160670</v>
      </c>
      <c r="OA9">
        <v>160838</v>
      </c>
      <c r="OB9">
        <v>160942</v>
      </c>
      <c r="OC9">
        <v>161015</v>
      </c>
      <c r="OD9">
        <v>161105</v>
      </c>
      <c r="OE9">
        <v>161348</v>
      </c>
      <c r="OF9">
        <v>161476</v>
      </c>
      <c r="OG9">
        <v>161577</v>
      </c>
      <c r="OH9">
        <v>161790</v>
      </c>
      <c r="OI9">
        <v>161903</v>
      </c>
      <c r="OJ9">
        <v>161994</v>
      </c>
      <c r="OK9">
        <v>162098</v>
      </c>
      <c r="OL9">
        <v>162329</v>
      </c>
      <c r="OM9">
        <v>162517</v>
      </c>
      <c r="ON9">
        <v>162984</v>
      </c>
      <c r="OO9">
        <v>163165</v>
      </c>
      <c r="OP9">
        <v>163309</v>
      </c>
      <c r="OQ9">
        <v>163394</v>
      </c>
      <c r="OR9">
        <v>163511</v>
      </c>
      <c r="OS9">
        <v>163738</v>
      </c>
      <c r="OT9">
        <v>163906</v>
      </c>
      <c r="OU9">
        <v>164085</v>
      </c>
      <c r="OV9">
        <v>164463</v>
      </c>
      <c r="OW9">
        <v>164654</v>
      </c>
      <c r="OX9">
        <v>164784</v>
      </c>
      <c r="OY9">
        <v>164954</v>
      </c>
      <c r="OZ9">
        <v>165096</v>
      </c>
      <c r="PA9">
        <v>165259</v>
      </c>
      <c r="PB9">
        <v>165441</v>
      </c>
      <c r="PC9">
        <v>165718</v>
      </c>
      <c r="PD9">
        <v>165975</v>
      </c>
      <c r="PE9">
        <v>166180</v>
      </c>
      <c r="PF9">
        <v>166410</v>
      </c>
      <c r="PG9">
        <v>166702</v>
      </c>
      <c r="PH9">
        <v>166913</v>
      </c>
      <c r="PI9">
        <v>167186</v>
      </c>
      <c r="PJ9">
        <v>167518</v>
      </c>
      <c r="PK9">
        <v>167977</v>
      </c>
      <c r="PL9">
        <v>168289</v>
      </c>
      <c r="PM9">
        <v>168721</v>
      </c>
      <c r="PN9">
        <v>169172</v>
      </c>
      <c r="PO9">
        <v>169485</v>
      </c>
      <c r="PP9">
        <v>169727</v>
      </c>
      <c r="PQ9">
        <v>170160</v>
      </c>
      <c r="PR9">
        <v>170903</v>
      </c>
      <c r="PS9">
        <v>171506</v>
      </c>
      <c r="PT9">
        <v>172096</v>
      </c>
      <c r="PU9">
        <v>172605</v>
      </c>
      <c r="PV9">
        <v>173064</v>
      </c>
      <c r="PW9">
        <v>173681</v>
      </c>
      <c r="PX9">
        <v>174545</v>
      </c>
      <c r="PY9">
        <v>175401</v>
      </c>
      <c r="PZ9">
        <v>176009</v>
      </c>
      <c r="QA9">
        <v>176889</v>
      </c>
      <c r="QB9">
        <v>177601</v>
      </c>
      <c r="QC9">
        <v>178227</v>
      </c>
      <c r="QD9">
        <v>179043</v>
      </c>
      <c r="QE9">
        <v>180160</v>
      </c>
      <c r="QF9">
        <v>181180</v>
      </c>
      <c r="QG9">
        <v>181963</v>
      </c>
      <c r="QH9">
        <v>182836</v>
      </c>
      <c r="QI9">
        <v>183660</v>
      </c>
      <c r="QJ9">
        <v>184243</v>
      </c>
      <c r="QK9">
        <v>185125</v>
      </c>
      <c r="QL9">
        <v>186200</v>
      </c>
      <c r="QM9">
        <v>187256</v>
      </c>
      <c r="QN9">
        <v>187466</v>
      </c>
      <c r="QO9">
        <v>189017</v>
      </c>
      <c r="QP9">
        <v>189688</v>
      </c>
      <c r="QQ9">
        <v>190271</v>
      </c>
      <c r="QR9">
        <v>191158</v>
      </c>
      <c r="QS9">
        <v>192281</v>
      </c>
      <c r="QT9">
        <v>193360</v>
      </c>
      <c r="QU9">
        <v>194080</v>
      </c>
      <c r="QV9">
        <v>194900</v>
      </c>
      <c r="QW9">
        <v>195701</v>
      </c>
      <c r="QX9">
        <v>196289</v>
      </c>
      <c r="QY9">
        <v>197171</v>
      </c>
      <c r="QZ9">
        <v>198135</v>
      </c>
      <c r="RA9">
        <v>199115</v>
      </c>
      <c r="RB9">
        <v>199755</v>
      </c>
      <c r="RC9">
        <v>200472</v>
      </c>
      <c r="RD9">
        <v>201107</v>
      </c>
      <c r="RE9">
        <v>201559</v>
      </c>
      <c r="RF9">
        <v>202273</v>
      </c>
      <c r="RG9">
        <v>203307</v>
      </c>
      <c r="RH9">
        <v>204121</v>
      </c>
      <c r="RI9">
        <v>204578</v>
      </c>
      <c r="RJ9">
        <v>205200</v>
      </c>
      <c r="RK9">
        <v>205675</v>
      </c>
      <c r="RL9">
        <v>206078</v>
      </c>
      <c r="RM9">
        <v>206752</v>
      </c>
      <c r="RN9">
        <v>207464</v>
      </c>
      <c r="RO9">
        <v>208100</v>
      </c>
      <c r="RP9">
        <v>208454</v>
      </c>
      <c r="RQ9">
        <v>208899</v>
      </c>
      <c r="RR9">
        <v>209222</v>
      </c>
      <c r="RS9">
        <v>209508</v>
      </c>
      <c r="RT9">
        <v>209980</v>
      </c>
      <c r="RU9">
        <v>210464</v>
      </c>
      <c r="RV9">
        <v>210835</v>
      </c>
      <c r="RW9">
        <v>211057</v>
      </c>
      <c r="RX9">
        <v>211375</v>
      </c>
      <c r="RY9">
        <v>211634</v>
      </c>
      <c r="RZ9">
        <v>211957</v>
      </c>
      <c r="SA9">
        <v>212265</v>
      </c>
      <c r="SB9">
        <v>212566</v>
      </c>
      <c r="SC9">
        <v>212752</v>
      </c>
      <c r="SD9">
        <v>212981</v>
      </c>
      <c r="SE9">
        <v>213208</v>
      </c>
      <c r="SF9">
        <v>213429</v>
      </c>
      <c r="SG9">
        <v>213578</v>
      </c>
      <c r="SH9">
        <v>213813</v>
      </c>
      <c r="SI9">
        <v>214059</v>
      </c>
      <c r="SJ9">
        <v>214268</v>
      </c>
      <c r="SK9">
        <v>214363</v>
      </c>
      <c r="SL9">
        <v>214504</v>
      </c>
      <c r="SM9">
        <v>214609</v>
      </c>
      <c r="SN9">
        <v>214690</v>
      </c>
      <c r="SO9">
        <v>214857</v>
      </c>
      <c r="SP9">
        <v>214998</v>
      </c>
      <c r="SQ9">
        <v>215118</v>
      </c>
      <c r="SR9">
        <v>215195</v>
      </c>
      <c r="SS9">
        <v>215228</v>
      </c>
      <c r="ST9">
        <v>215455</v>
      </c>
      <c r="SU9">
        <v>215533</v>
      </c>
      <c r="SV9">
        <v>215655</v>
      </c>
      <c r="SW9">
        <v>215893</v>
      </c>
      <c r="SX9">
        <v>215999</v>
      </c>
      <c r="SY9">
        <v>216049</v>
      </c>
      <c r="SZ9">
        <v>216112</v>
      </c>
      <c r="TA9">
        <v>216182</v>
      </c>
      <c r="TB9">
        <v>216230</v>
      </c>
      <c r="TC9">
        <v>216312</v>
      </c>
      <c r="TD9">
        <v>216423</v>
      </c>
      <c r="TE9">
        <v>216489</v>
      </c>
      <c r="TF9">
        <v>216558</v>
      </c>
      <c r="TG9">
        <v>216645</v>
      </c>
      <c r="TH9">
        <v>216718</v>
      </c>
      <c r="TI9">
        <v>216778</v>
      </c>
      <c r="TJ9">
        <v>216882</v>
      </c>
      <c r="TK9">
        <v>216997</v>
      </c>
      <c r="TL9">
        <v>217074</v>
      </c>
      <c r="TM9">
        <v>217131</v>
      </c>
      <c r="TN9">
        <v>217198</v>
      </c>
      <c r="TO9">
        <v>217250</v>
      </c>
      <c r="TP9">
        <v>217303</v>
      </c>
      <c r="TQ9">
        <v>217381</v>
      </c>
      <c r="TR9">
        <v>217490</v>
      </c>
      <c r="TS9">
        <v>217587</v>
      </c>
      <c r="TT9">
        <v>217658</v>
      </c>
      <c r="TU9">
        <v>217731</v>
      </c>
      <c r="TV9">
        <v>217810</v>
      </c>
      <c r="TW9">
        <v>217896</v>
      </c>
      <c r="TX9">
        <v>218022</v>
      </c>
      <c r="TY9">
        <v>218128</v>
      </c>
      <c r="TZ9">
        <v>218242</v>
      </c>
      <c r="UA9">
        <v>218331</v>
      </c>
      <c r="UB9">
        <v>218427</v>
      </c>
      <c r="UC9">
        <v>218529</v>
      </c>
      <c r="UD9">
        <v>218585</v>
      </c>
      <c r="UE9">
        <v>218676</v>
      </c>
      <c r="UF9">
        <v>218796</v>
      </c>
      <c r="UG9">
        <v>218958</v>
      </c>
      <c r="UH9">
        <v>219062</v>
      </c>
      <c r="UI9">
        <v>219168</v>
      </c>
      <c r="UJ9">
        <v>219280</v>
      </c>
      <c r="UK9">
        <v>219379</v>
      </c>
      <c r="UL9">
        <v>219502</v>
      </c>
      <c r="UM9">
        <v>219701</v>
      </c>
      <c r="UN9">
        <v>219864</v>
      </c>
      <c r="UO9">
        <v>219986</v>
      </c>
      <c r="UP9">
        <v>220133</v>
      </c>
      <c r="UQ9">
        <v>220289</v>
      </c>
      <c r="UR9">
        <v>220438</v>
      </c>
    </row>
    <row r="10" spans="1:564" hidden="1" x14ac:dyDescent="0.35">
      <c r="A10" t="s">
        <v>9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2</v>
      </c>
      <c r="BS10">
        <v>2</v>
      </c>
      <c r="BT10">
        <v>2</v>
      </c>
      <c r="BU10">
        <v>3</v>
      </c>
      <c r="BV10">
        <v>8</v>
      </c>
      <c r="BW10">
        <v>11</v>
      </c>
      <c r="BX10">
        <v>18</v>
      </c>
      <c r="BY10">
        <v>18</v>
      </c>
      <c r="BZ10">
        <v>28</v>
      </c>
      <c r="CA10">
        <v>40</v>
      </c>
      <c r="CB10">
        <v>40</v>
      </c>
      <c r="CC10">
        <v>40</v>
      </c>
      <c r="CD10">
        <v>47</v>
      </c>
      <c r="CE10">
        <v>59</v>
      </c>
      <c r="CF10">
        <v>59</v>
      </c>
      <c r="CG10">
        <v>59</v>
      </c>
      <c r="CH10">
        <v>59</v>
      </c>
      <c r="CI10">
        <v>72</v>
      </c>
      <c r="CJ10">
        <v>72</v>
      </c>
      <c r="CK10">
        <v>82</v>
      </c>
      <c r="CL10">
        <v>81</v>
      </c>
      <c r="CM10">
        <v>88</v>
      </c>
      <c r="CN10">
        <v>88</v>
      </c>
      <c r="CO10">
        <v>91</v>
      </c>
      <c r="CP10">
        <v>92</v>
      </c>
      <c r="CQ10">
        <v>93</v>
      </c>
      <c r="CR10">
        <v>93</v>
      </c>
      <c r="CS10">
        <v>97</v>
      </c>
      <c r="CT10">
        <v>98</v>
      </c>
      <c r="CU10">
        <v>99</v>
      </c>
      <c r="CV10">
        <v>100</v>
      </c>
      <c r="CW10">
        <v>101</v>
      </c>
      <c r="CX10">
        <v>101</v>
      </c>
      <c r="CY10">
        <v>103</v>
      </c>
      <c r="CZ10">
        <v>103</v>
      </c>
      <c r="DA10">
        <v>103</v>
      </c>
      <c r="DB10">
        <v>103</v>
      </c>
      <c r="DC10">
        <v>103</v>
      </c>
      <c r="DD10">
        <v>103</v>
      </c>
      <c r="DE10">
        <v>103</v>
      </c>
      <c r="DF10">
        <v>103</v>
      </c>
      <c r="DG10">
        <v>103</v>
      </c>
      <c r="DH10">
        <v>104</v>
      </c>
      <c r="DI10">
        <v>104</v>
      </c>
      <c r="DJ10">
        <v>104</v>
      </c>
      <c r="DK10">
        <v>104</v>
      </c>
      <c r="DL10">
        <v>104</v>
      </c>
      <c r="DM10">
        <v>104</v>
      </c>
      <c r="DN10">
        <v>104</v>
      </c>
      <c r="DO10">
        <v>104</v>
      </c>
      <c r="DP10">
        <v>104</v>
      </c>
      <c r="DQ10">
        <v>104</v>
      </c>
      <c r="DR10">
        <v>104</v>
      </c>
      <c r="DS10">
        <v>104</v>
      </c>
      <c r="DT10">
        <v>104</v>
      </c>
      <c r="DU10">
        <v>104</v>
      </c>
      <c r="DV10">
        <v>104</v>
      </c>
      <c r="DW10">
        <v>104</v>
      </c>
      <c r="DX10">
        <v>104</v>
      </c>
      <c r="DY10">
        <v>104</v>
      </c>
      <c r="DZ10">
        <v>104</v>
      </c>
      <c r="EA10">
        <v>104</v>
      </c>
      <c r="EB10">
        <v>104</v>
      </c>
      <c r="EC10">
        <v>104</v>
      </c>
      <c r="ED10">
        <v>104</v>
      </c>
      <c r="EE10">
        <v>104</v>
      </c>
      <c r="EF10">
        <v>104</v>
      </c>
      <c r="EG10">
        <v>104</v>
      </c>
      <c r="EH10">
        <v>104</v>
      </c>
      <c r="EI10">
        <v>104</v>
      </c>
      <c r="EJ10">
        <v>104</v>
      </c>
      <c r="EK10">
        <v>104</v>
      </c>
      <c r="EL10">
        <v>104</v>
      </c>
      <c r="EM10">
        <v>104</v>
      </c>
      <c r="EN10">
        <v>104</v>
      </c>
      <c r="EO10">
        <v>104</v>
      </c>
      <c r="EP10">
        <v>104</v>
      </c>
      <c r="EQ10">
        <v>104</v>
      </c>
      <c r="ER10">
        <v>104</v>
      </c>
      <c r="ES10">
        <v>104</v>
      </c>
      <c r="ET10">
        <v>105</v>
      </c>
      <c r="EU10">
        <v>105</v>
      </c>
      <c r="EV10">
        <v>105</v>
      </c>
      <c r="EW10">
        <v>105</v>
      </c>
      <c r="EX10">
        <v>105</v>
      </c>
      <c r="EY10">
        <v>105</v>
      </c>
      <c r="EZ10">
        <v>105</v>
      </c>
      <c r="FA10">
        <v>105</v>
      </c>
      <c r="FB10">
        <v>105</v>
      </c>
      <c r="FC10">
        <v>105</v>
      </c>
      <c r="FD10">
        <v>105</v>
      </c>
      <c r="FE10">
        <v>105</v>
      </c>
      <c r="FF10">
        <v>105</v>
      </c>
      <c r="FG10">
        <v>105</v>
      </c>
      <c r="FH10">
        <v>105</v>
      </c>
      <c r="FI10">
        <v>105</v>
      </c>
      <c r="FJ10">
        <v>105</v>
      </c>
      <c r="FK10">
        <v>105</v>
      </c>
      <c r="FL10">
        <v>105</v>
      </c>
      <c r="FM10">
        <v>105</v>
      </c>
      <c r="FN10">
        <v>105</v>
      </c>
      <c r="FO10">
        <v>105</v>
      </c>
      <c r="FP10">
        <v>105</v>
      </c>
      <c r="FQ10">
        <v>105</v>
      </c>
      <c r="FR10">
        <v>105</v>
      </c>
      <c r="FS10">
        <v>105</v>
      </c>
      <c r="FT10">
        <v>105</v>
      </c>
      <c r="FU10">
        <v>105</v>
      </c>
      <c r="FV10">
        <v>105</v>
      </c>
      <c r="FW10">
        <v>105</v>
      </c>
      <c r="FX10">
        <v>105</v>
      </c>
      <c r="FY10">
        <v>105</v>
      </c>
      <c r="FZ10">
        <v>105</v>
      </c>
      <c r="GA10">
        <v>107</v>
      </c>
      <c r="GB10">
        <v>107</v>
      </c>
      <c r="GC10">
        <v>107</v>
      </c>
      <c r="GD10">
        <v>109</v>
      </c>
      <c r="GE10">
        <v>109</v>
      </c>
      <c r="GF10">
        <v>109</v>
      </c>
      <c r="GG10">
        <v>109</v>
      </c>
      <c r="GH10">
        <v>109</v>
      </c>
      <c r="GI10">
        <v>109</v>
      </c>
      <c r="GJ10">
        <v>109</v>
      </c>
      <c r="GK10">
        <v>109</v>
      </c>
      <c r="GL10">
        <v>109</v>
      </c>
      <c r="GM10">
        <v>110</v>
      </c>
      <c r="GN10">
        <v>110</v>
      </c>
      <c r="GO10">
        <v>110</v>
      </c>
      <c r="GP10">
        <v>110</v>
      </c>
      <c r="GQ10">
        <v>110</v>
      </c>
      <c r="GR10">
        <v>110</v>
      </c>
      <c r="GS10">
        <v>110</v>
      </c>
      <c r="GT10">
        <v>110</v>
      </c>
      <c r="GU10">
        <v>110</v>
      </c>
      <c r="GV10">
        <v>110</v>
      </c>
      <c r="GW10">
        <v>110</v>
      </c>
      <c r="GX10">
        <v>110</v>
      </c>
      <c r="GY10">
        <v>110</v>
      </c>
      <c r="GZ10">
        <v>110</v>
      </c>
      <c r="HA10">
        <v>110</v>
      </c>
      <c r="HB10">
        <v>110</v>
      </c>
      <c r="HC10">
        <v>110</v>
      </c>
      <c r="HD10">
        <v>110</v>
      </c>
      <c r="HE10">
        <v>110</v>
      </c>
      <c r="HF10">
        <v>110</v>
      </c>
      <c r="HG10">
        <v>110</v>
      </c>
      <c r="HH10">
        <v>110</v>
      </c>
      <c r="HI10">
        <v>110</v>
      </c>
      <c r="HJ10">
        <v>110</v>
      </c>
      <c r="HK10">
        <v>110</v>
      </c>
      <c r="HL10">
        <v>110</v>
      </c>
      <c r="HM10">
        <v>110</v>
      </c>
      <c r="HN10">
        <v>110</v>
      </c>
      <c r="HO10">
        <v>110</v>
      </c>
      <c r="HP10">
        <v>110</v>
      </c>
      <c r="HQ10">
        <v>110</v>
      </c>
      <c r="HR10">
        <v>110</v>
      </c>
      <c r="HS10">
        <v>110</v>
      </c>
      <c r="HT10">
        <v>110</v>
      </c>
      <c r="HU10">
        <v>110</v>
      </c>
      <c r="HV10">
        <v>110</v>
      </c>
      <c r="HW10">
        <v>110</v>
      </c>
      <c r="HX10">
        <v>110</v>
      </c>
      <c r="HY10">
        <v>110</v>
      </c>
      <c r="HZ10">
        <v>110</v>
      </c>
      <c r="IA10">
        <v>110</v>
      </c>
      <c r="IB10">
        <v>110</v>
      </c>
      <c r="IC10">
        <v>110</v>
      </c>
      <c r="ID10">
        <v>110</v>
      </c>
      <c r="IE10">
        <v>110</v>
      </c>
      <c r="IF10">
        <v>110</v>
      </c>
      <c r="IG10">
        <v>110</v>
      </c>
      <c r="IH10">
        <v>110</v>
      </c>
      <c r="II10">
        <v>110</v>
      </c>
      <c r="IJ10">
        <v>110</v>
      </c>
      <c r="IK10">
        <v>110</v>
      </c>
      <c r="IL10">
        <v>110</v>
      </c>
      <c r="IM10">
        <v>110</v>
      </c>
      <c r="IN10">
        <v>110</v>
      </c>
      <c r="IO10">
        <v>110</v>
      </c>
      <c r="IP10">
        <v>110</v>
      </c>
      <c r="IQ10">
        <v>110</v>
      </c>
      <c r="IR10">
        <v>110</v>
      </c>
      <c r="IS10">
        <v>110</v>
      </c>
      <c r="IT10">
        <v>110</v>
      </c>
      <c r="IU10">
        <v>110</v>
      </c>
      <c r="IV10">
        <v>110</v>
      </c>
      <c r="IW10">
        <v>110</v>
      </c>
      <c r="IX10">
        <v>110</v>
      </c>
      <c r="IY10">
        <v>110</v>
      </c>
      <c r="IZ10">
        <v>110</v>
      </c>
      <c r="JA10">
        <v>110</v>
      </c>
      <c r="JB10">
        <v>110</v>
      </c>
      <c r="JC10">
        <v>110</v>
      </c>
      <c r="JD10">
        <v>110</v>
      </c>
      <c r="JE10">
        <v>110</v>
      </c>
      <c r="JF10">
        <v>110</v>
      </c>
      <c r="JG10">
        <v>110</v>
      </c>
      <c r="JH10">
        <v>110</v>
      </c>
      <c r="JI10">
        <v>110</v>
      </c>
      <c r="JJ10">
        <v>110</v>
      </c>
      <c r="JK10">
        <v>110</v>
      </c>
      <c r="JL10">
        <v>110</v>
      </c>
      <c r="JM10">
        <v>110</v>
      </c>
      <c r="JN10">
        <v>110</v>
      </c>
      <c r="JO10">
        <v>110</v>
      </c>
      <c r="JP10">
        <v>110</v>
      </c>
      <c r="JQ10">
        <v>110</v>
      </c>
      <c r="JR10">
        <v>110</v>
      </c>
      <c r="JS10">
        <v>110</v>
      </c>
      <c r="JT10">
        <v>110</v>
      </c>
      <c r="JU10">
        <v>110</v>
      </c>
      <c r="JV10">
        <v>110</v>
      </c>
      <c r="JW10">
        <v>110</v>
      </c>
      <c r="JX10">
        <v>110</v>
      </c>
      <c r="JY10">
        <v>111</v>
      </c>
      <c r="JZ10">
        <v>111</v>
      </c>
      <c r="KA10">
        <v>111</v>
      </c>
      <c r="KB10">
        <v>111</v>
      </c>
      <c r="KC10">
        <v>111</v>
      </c>
      <c r="KD10">
        <v>111</v>
      </c>
      <c r="KE10">
        <v>111</v>
      </c>
      <c r="KF10">
        <v>111</v>
      </c>
      <c r="KG10">
        <v>111</v>
      </c>
      <c r="KH10">
        <v>111</v>
      </c>
      <c r="KI10">
        <v>111</v>
      </c>
      <c r="KJ10">
        <v>111</v>
      </c>
      <c r="KK10">
        <v>111</v>
      </c>
      <c r="KL10">
        <v>111</v>
      </c>
      <c r="KM10">
        <v>111</v>
      </c>
      <c r="KN10">
        <v>111</v>
      </c>
      <c r="KO10">
        <v>111</v>
      </c>
      <c r="KP10">
        <v>111</v>
      </c>
      <c r="KQ10">
        <v>111</v>
      </c>
      <c r="KR10">
        <v>111</v>
      </c>
      <c r="KS10">
        <v>111</v>
      </c>
      <c r="KT10">
        <v>111</v>
      </c>
      <c r="KU10">
        <v>111</v>
      </c>
      <c r="KV10">
        <v>111</v>
      </c>
      <c r="KW10">
        <v>111</v>
      </c>
      <c r="KX10">
        <v>111</v>
      </c>
      <c r="KY10">
        <v>111</v>
      </c>
      <c r="KZ10">
        <v>112</v>
      </c>
      <c r="LA10">
        <v>112</v>
      </c>
      <c r="LB10">
        <v>112</v>
      </c>
      <c r="LC10">
        <v>112</v>
      </c>
      <c r="LD10">
        <v>112</v>
      </c>
      <c r="LE10">
        <v>112</v>
      </c>
      <c r="LF10">
        <v>112</v>
      </c>
      <c r="LG10">
        <v>112</v>
      </c>
      <c r="LH10">
        <v>112</v>
      </c>
      <c r="LI10">
        <v>113</v>
      </c>
      <c r="LJ10">
        <v>113</v>
      </c>
      <c r="LK10">
        <v>113</v>
      </c>
      <c r="LL10">
        <v>113</v>
      </c>
      <c r="LM10">
        <v>114</v>
      </c>
      <c r="LN10">
        <v>114</v>
      </c>
      <c r="LO10">
        <v>114</v>
      </c>
      <c r="LP10">
        <v>114</v>
      </c>
      <c r="LQ10">
        <v>114</v>
      </c>
      <c r="LR10">
        <v>114</v>
      </c>
      <c r="LS10">
        <v>114</v>
      </c>
      <c r="LT10">
        <v>114</v>
      </c>
      <c r="LU10">
        <v>114</v>
      </c>
      <c r="LV10">
        <v>114</v>
      </c>
      <c r="LW10">
        <v>114</v>
      </c>
      <c r="LX10">
        <v>114</v>
      </c>
      <c r="LY10">
        <v>114</v>
      </c>
      <c r="LZ10">
        <v>114</v>
      </c>
      <c r="MA10">
        <v>114</v>
      </c>
      <c r="MB10">
        <v>114</v>
      </c>
      <c r="MC10">
        <v>114</v>
      </c>
      <c r="MD10">
        <v>114</v>
      </c>
      <c r="ME10">
        <v>114</v>
      </c>
      <c r="MF10">
        <v>114</v>
      </c>
      <c r="MG10">
        <v>114</v>
      </c>
      <c r="MH10">
        <v>114</v>
      </c>
      <c r="MI10">
        <v>114</v>
      </c>
      <c r="MJ10">
        <v>114</v>
      </c>
      <c r="MK10">
        <v>114</v>
      </c>
      <c r="ML10">
        <v>114</v>
      </c>
      <c r="MM10">
        <v>114</v>
      </c>
      <c r="MN10">
        <v>115</v>
      </c>
      <c r="MO10">
        <v>115</v>
      </c>
      <c r="MP10">
        <v>115</v>
      </c>
      <c r="MQ10">
        <v>115</v>
      </c>
      <c r="MR10">
        <v>115</v>
      </c>
      <c r="MS10">
        <v>115</v>
      </c>
      <c r="MT10">
        <v>115</v>
      </c>
      <c r="MU10">
        <v>115</v>
      </c>
      <c r="MV10">
        <v>115</v>
      </c>
      <c r="MW10">
        <v>115</v>
      </c>
      <c r="MX10">
        <v>115</v>
      </c>
      <c r="MY10">
        <v>115</v>
      </c>
      <c r="MZ10">
        <v>115</v>
      </c>
      <c r="NA10">
        <v>115</v>
      </c>
      <c r="NB10">
        <v>115</v>
      </c>
      <c r="NC10">
        <v>115</v>
      </c>
      <c r="ND10">
        <v>115</v>
      </c>
      <c r="NE10">
        <v>115</v>
      </c>
      <c r="NF10">
        <v>115</v>
      </c>
      <c r="NG10">
        <v>115</v>
      </c>
      <c r="NH10">
        <v>115</v>
      </c>
      <c r="NI10">
        <v>115</v>
      </c>
      <c r="NJ10">
        <v>115</v>
      </c>
      <c r="NK10">
        <v>115</v>
      </c>
      <c r="NL10">
        <v>115</v>
      </c>
      <c r="NM10">
        <v>115</v>
      </c>
      <c r="NN10">
        <v>115</v>
      </c>
      <c r="NO10">
        <v>115</v>
      </c>
      <c r="NP10">
        <v>115</v>
      </c>
      <c r="NQ10">
        <v>115</v>
      </c>
      <c r="NR10">
        <v>115</v>
      </c>
      <c r="NS10">
        <v>115</v>
      </c>
      <c r="NT10">
        <v>115</v>
      </c>
      <c r="NU10">
        <v>115</v>
      </c>
      <c r="NV10">
        <v>115</v>
      </c>
      <c r="NW10">
        <v>115</v>
      </c>
      <c r="NX10">
        <v>115</v>
      </c>
      <c r="NY10">
        <v>115</v>
      </c>
      <c r="NZ10">
        <v>115</v>
      </c>
      <c r="OA10">
        <v>115</v>
      </c>
      <c r="OB10">
        <v>115</v>
      </c>
      <c r="OC10">
        <v>115</v>
      </c>
      <c r="OD10">
        <v>115</v>
      </c>
      <c r="OE10">
        <v>115</v>
      </c>
      <c r="OF10">
        <v>115</v>
      </c>
      <c r="OG10">
        <v>115</v>
      </c>
      <c r="OH10">
        <v>115</v>
      </c>
      <c r="OI10">
        <v>115</v>
      </c>
      <c r="OJ10">
        <v>115</v>
      </c>
      <c r="OK10">
        <v>115</v>
      </c>
      <c r="OL10">
        <v>115</v>
      </c>
      <c r="OM10">
        <v>115</v>
      </c>
      <c r="ON10">
        <v>115</v>
      </c>
      <c r="OO10">
        <v>115</v>
      </c>
      <c r="OP10">
        <v>115</v>
      </c>
      <c r="OQ10">
        <v>115</v>
      </c>
      <c r="OR10">
        <v>115</v>
      </c>
      <c r="OS10">
        <v>115</v>
      </c>
      <c r="OT10">
        <v>115</v>
      </c>
      <c r="OU10">
        <v>115</v>
      </c>
      <c r="OV10">
        <v>115</v>
      </c>
      <c r="OW10">
        <v>115</v>
      </c>
      <c r="OX10">
        <v>115</v>
      </c>
      <c r="OY10">
        <v>115</v>
      </c>
      <c r="OZ10">
        <v>115</v>
      </c>
      <c r="PA10">
        <v>115</v>
      </c>
      <c r="PB10">
        <v>115</v>
      </c>
      <c r="PC10">
        <v>115</v>
      </c>
      <c r="PD10">
        <v>115</v>
      </c>
      <c r="PE10">
        <v>115</v>
      </c>
      <c r="PF10">
        <v>115</v>
      </c>
      <c r="PG10">
        <v>115</v>
      </c>
      <c r="PH10">
        <v>115</v>
      </c>
      <c r="PI10">
        <v>115</v>
      </c>
      <c r="PJ10">
        <v>116</v>
      </c>
      <c r="PK10">
        <v>116</v>
      </c>
      <c r="PL10">
        <v>116</v>
      </c>
      <c r="PM10">
        <v>116</v>
      </c>
      <c r="PN10">
        <v>117</v>
      </c>
      <c r="PO10">
        <v>117</v>
      </c>
      <c r="PP10">
        <v>117</v>
      </c>
      <c r="PQ10">
        <v>119</v>
      </c>
      <c r="PR10">
        <v>120</v>
      </c>
      <c r="PS10">
        <v>120</v>
      </c>
      <c r="PT10">
        <v>120</v>
      </c>
      <c r="PU10">
        <v>120</v>
      </c>
      <c r="PV10">
        <v>120</v>
      </c>
      <c r="PW10">
        <v>120</v>
      </c>
      <c r="PX10">
        <v>120</v>
      </c>
      <c r="PY10">
        <v>120</v>
      </c>
      <c r="PZ10">
        <v>120</v>
      </c>
      <c r="QA10">
        <v>120</v>
      </c>
      <c r="QB10">
        <v>120</v>
      </c>
      <c r="QC10">
        <v>120</v>
      </c>
      <c r="QD10">
        <v>120</v>
      </c>
      <c r="QE10">
        <v>120</v>
      </c>
      <c r="QF10">
        <v>120</v>
      </c>
      <c r="QG10">
        <v>120</v>
      </c>
      <c r="QH10">
        <v>120</v>
      </c>
      <c r="QI10">
        <v>120</v>
      </c>
      <c r="QJ10">
        <v>120</v>
      </c>
      <c r="QK10">
        <v>120</v>
      </c>
      <c r="QL10">
        <v>120</v>
      </c>
      <c r="QM10">
        <v>120</v>
      </c>
      <c r="QN10">
        <v>120</v>
      </c>
      <c r="QO10">
        <v>120</v>
      </c>
      <c r="QP10">
        <v>120</v>
      </c>
      <c r="QQ10">
        <v>120</v>
      </c>
      <c r="QR10">
        <v>120</v>
      </c>
      <c r="QS10">
        <v>120</v>
      </c>
      <c r="QT10">
        <v>120</v>
      </c>
      <c r="QU10">
        <v>120</v>
      </c>
      <c r="QV10">
        <v>120</v>
      </c>
      <c r="QW10">
        <v>120</v>
      </c>
      <c r="QX10">
        <v>120</v>
      </c>
      <c r="QY10">
        <v>120</v>
      </c>
      <c r="QZ10">
        <v>120</v>
      </c>
      <c r="RA10">
        <v>120</v>
      </c>
      <c r="RB10">
        <v>120</v>
      </c>
      <c r="RC10">
        <v>120</v>
      </c>
      <c r="RD10">
        <v>120</v>
      </c>
      <c r="RE10">
        <v>121</v>
      </c>
      <c r="RF10">
        <v>121</v>
      </c>
      <c r="RG10">
        <v>121</v>
      </c>
      <c r="RH10">
        <v>121</v>
      </c>
      <c r="RI10">
        <v>121</v>
      </c>
      <c r="RJ10">
        <v>121</v>
      </c>
      <c r="RK10">
        <v>121</v>
      </c>
      <c r="RL10">
        <v>121</v>
      </c>
      <c r="RM10">
        <v>121</v>
      </c>
      <c r="RN10">
        <v>121</v>
      </c>
      <c r="RO10">
        <v>121</v>
      </c>
      <c r="RP10">
        <v>121</v>
      </c>
      <c r="RQ10">
        <v>121</v>
      </c>
      <c r="RR10">
        <v>121</v>
      </c>
      <c r="RS10">
        <v>121</v>
      </c>
      <c r="RT10">
        <v>121</v>
      </c>
      <c r="RU10">
        <v>121</v>
      </c>
      <c r="RV10">
        <v>121</v>
      </c>
      <c r="RW10">
        <v>121</v>
      </c>
      <c r="RX10">
        <v>121</v>
      </c>
      <c r="RY10">
        <v>121</v>
      </c>
      <c r="RZ10">
        <v>121</v>
      </c>
      <c r="SA10">
        <v>121</v>
      </c>
      <c r="SB10">
        <v>121</v>
      </c>
      <c r="SC10">
        <v>121</v>
      </c>
      <c r="SD10">
        <v>121</v>
      </c>
      <c r="SE10">
        <v>121</v>
      </c>
      <c r="SF10">
        <v>121</v>
      </c>
      <c r="SG10">
        <v>121</v>
      </c>
      <c r="SH10">
        <v>121</v>
      </c>
      <c r="SI10">
        <v>121</v>
      </c>
      <c r="SJ10">
        <v>121</v>
      </c>
      <c r="SK10">
        <v>121</v>
      </c>
      <c r="SL10">
        <v>121</v>
      </c>
      <c r="SM10">
        <v>121</v>
      </c>
      <c r="SN10">
        <v>121</v>
      </c>
      <c r="SO10">
        <v>121</v>
      </c>
      <c r="SP10">
        <v>121</v>
      </c>
      <c r="SQ10">
        <v>121</v>
      </c>
      <c r="SR10">
        <v>121</v>
      </c>
      <c r="SS10">
        <v>121</v>
      </c>
      <c r="ST10">
        <v>121</v>
      </c>
      <c r="SU10">
        <v>121</v>
      </c>
      <c r="SV10">
        <v>121</v>
      </c>
      <c r="SW10">
        <v>121</v>
      </c>
      <c r="SX10">
        <v>121</v>
      </c>
      <c r="SY10">
        <v>121</v>
      </c>
      <c r="SZ10">
        <v>121</v>
      </c>
      <c r="TA10">
        <v>121</v>
      </c>
      <c r="TB10">
        <v>121</v>
      </c>
      <c r="TC10">
        <v>121</v>
      </c>
      <c r="TD10">
        <v>121</v>
      </c>
      <c r="TE10">
        <v>121</v>
      </c>
      <c r="TF10">
        <v>121</v>
      </c>
      <c r="TG10">
        <v>121</v>
      </c>
      <c r="TH10">
        <v>121</v>
      </c>
      <c r="TI10">
        <v>121</v>
      </c>
      <c r="TJ10">
        <v>121</v>
      </c>
      <c r="TK10">
        <v>121</v>
      </c>
      <c r="TL10">
        <v>121</v>
      </c>
      <c r="TM10">
        <v>121</v>
      </c>
      <c r="TN10">
        <v>121</v>
      </c>
      <c r="TO10">
        <v>121</v>
      </c>
      <c r="TP10">
        <v>121</v>
      </c>
      <c r="TQ10">
        <v>121</v>
      </c>
      <c r="TR10">
        <v>121</v>
      </c>
      <c r="TS10">
        <v>121</v>
      </c>
      <c r="TT10">
        <v>121</v>
      </c>
      <c r="TU10">
        <v>121</v>
      </c>
      <c r="TV10">
        <v>121</v>
      </c>
      <c r="TW10">
        <v>121</v>
      </c>
      <c r="TX10">
        <v>121</v>
      </c>
      <c r="TY10">
        <v>121</v>
      </c>
      <c r="TZ10">
        <v>121</v>
      </c>
      <c r="UA10">
        <v>121</v>
      </c>
      <c r="UB10">
        <v>121</v>
      </c>
      <c r="UC10">
        <v>121</v>
      </c>
      <c r="UD10">
        <v>121</v>
      </c>
      <c r="UE10">
        <v>121</v>
      </c>
      <c r="UF10">
        <v>121</v>
      </c>
      <c r="UG10">
        <v>121</v>
      </c>
      <c r="UH10">
        <v>121</v>
      </c>
      <c r="UI10">
        <v>121</v>
      </c>
      <c r="UJ10">
        <v>121</v>
      </c>
      <c r="UK10">
        <v>121</v>
      </c>
      <c r="UL10">
        <v>121</v>
      </c>
      <c r="UM10">
        <v>121</v>
      </c>
      <c r="UN10">
        <v>121</v>
      </c>
      <c r="UO10">
        <v>121</v>
      </c>
      <c r="UP10">
        <v>121</v>
      </c>
      <c r="UQ10">
        <v>121</v>
      </c>
      <c r="UR10">
        <v>121</v>
      </c>
    </row>
    <row r="11" spans="1:564" hidden="1" x14ac:dyDescent="0.35">
      <c r="A11" t="s">
        <v>9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1379</v>
      </c>
      <c r="CM11">
        <v>1379</v>
      </c>
      <c r="CN11">
        <v>1379</v>
      </c>
      <c r="CO11">
        <v>1379</v>
      </c>
      <c r="CP11">
        <v>1755</v>
      </c>
      <c r="CQ11">
        <v>1926</v>
      </c>
      <c r="CR11">
        <v>2006</v>
      </c>
      <c r="CS11">
        <v>2056</v>
      </c>
      <c r="CT11">
        <v>2193</v>
      </c>
      <c r="CU11">
        <v>2208</v>
      </c>
      <c r="CV11">
        <v>2227</v>
      </c>
      <c r="CW11">
        <v>2266</v>
      </c>
      <c r="CX11">
        <v>2284</v>
      </c>
      <c r="CY11">
        <v>2293</v>
      </c>
      <c r="CZ11">
        <v>2293</v>
      </c>
      <c r="DA11">
        <v>2306</v>
      </c>
      <c r="DB11">
        <v>2328</v>
      </c>
      <c r="DC11">
        <v>2349</v>
      </c>
      <c r="DD11">
        <v>2418</v>
      </c>
      <c r="DE11">
        <v>2463</v>
      </c>
      <c r="DF11">
        <v>2486</v>
      </c>
      <c r="DG11">
        <v>2504</v>
      </c>
      <c r="DH11">
        <v>2504</v>
      </c>
      <c r="DI11">
        <v>2517</v>
      </c>
      <c r="DJ11">
        <v>2543</v>
      </c>
      <c r="DK11">
        <v>2571</v>
      </c>
      <c r="DL11">
        <v>2595</v>
      </c>
      <c r="DM11">
        <v>2605</v>
      </c>
      <c r="DN11">
        <v>2611</v>
      </c>
      <c r="DO11">
        <v>2611</v>
      </c>
      <c r="DP11">
        <v>2612</v>
      </c>
      <c r="DQ11">
        <v>2614</v>
      </c>
      <c r="DR11">
        <v>2631</v>
      </c>
      <c r="DS11">
        <v>2648</v>
      </c>
      <c r="DT11">
        <v>2648</v>
      </c>
      <c r="DU11">
        <v>2653</v>
      </c>
      <c r="DV11">
        <v>2653</v>
      </c>
      <c r="DW11">
        <v>2656</v>
      </c>
      <c r="DX11">
        <v>2661</v>
      </c>
      <c r="DY11">
        <v>2663</v>
      </c>
      <c r="DZ11">
        <v>2670</v>
      </c>
      <c r="EA11">
        <v>2666</v>
      </c>
      <c r="EB11">
        <v>2683</v>
      </c>
      <c r="EC11">
        <v>2685</v>
      </c>
      <c r="ED11">
        <v>2685</v>
      </c>
      <c r="EE11">
        <v>2687</v>
      </c>
      <c r="EF11">
        <v>2691</v>
      </c>
      <c r="EG11">
        <v>2700</v>
      </c>
      <c r="EH11">
        <v>2714</v>
      </c>
      <c r="EI11">
        <v>2719</v>
      </c>
      <c r="EJ11">
        <v>2723</v>
      </c>
      <c r="EK11">
        <v>2724</v>
      </c>
      <c r="EL11">
        <v>2729</v>
      </c>
      <c r="EM11">
        <v>2735</v>
      </c>
      <c r="EN11">
        <v>2738</v>
      </c>
      <c r="EO11">
        <v>2743</v>
      </c>
      <c r="EP11">
        <v>2763</v>
      </c>
      <c r="EQ11">
        <v>2766</v>
      </c>
      <c r="ER11">
        <v>2766</v>
      </c>
      <c r="ES11">
        <v>2768</v>
      </c>
      <c r="ET11">
        <v>2770</v>
      </c>
      <c r="EU11">
        <v>2770</v>
      </c>
      <c r="EV11">
        <v>2770</v>
      </c>
      <c r="EW11">
        <v>2771</v>
      </c>
      <c r="EX11">
        <v>2771</v>
      </c>
      <c r="EY11">
        <v>2771</v>
      </c>
      <c r="EZ11">
        <v>2771</v>
      </c>
      <c r="FA11">
        <v>2771</v>
      </c>
      <c r="FB11">
        <v>2776</v>
      </c>
      <c r="FC11">
        <v>2782</v>
      </c>
      <c r="FD11">
        <v>2784</v>
      </c>
      <c r="FE11">
        <v>2784</v>
      </c>
      <c r="FF11">
        <v>2784</v>
      </c>
      <c r="FG11">
        <v>2784</v>
      </c>
      <c r="FH11">
        <v>2787</v>
      </c>
      <c r="FI11">
        <v>2787</v>
      </c>
      <c r="FJ11">
        <v>2789</v>
      </c>
      <c r="FK11">
        <v>2977</v>
      </c>
      <c r="FL11">
        <v>2988</v>
      </c>
      <c r="FM11">
        <v>2988</v>
      </c>
      <c r="FN11">
        <v>2987</v>
      </c>
      <c r="FO11">
        <v>2986</v>
      </c>
      <c r="FP11">
        <v>2986</v>
      </c>
      <c r="FQ11">
        <v>2987</v>
      </c>
      <c r="FR11">
        <v>2997</v>
      </c>
      <c r="FS11">
        <v>2988</v>
      </c>
      <c r="FT11">
        <v>2988</v>
      </c>
      <c r="FU11">
        <v>2988</v>
      </c>
      <c r="FV11">
        <v>2988</v>
      </c>
      <c r="FW11">
        <v>2988</v>
      </c>
      <c r="FX11">
        <v>2988</v>
      </c>
      <c r="FY11">
        <v>2988</v>
      </c>
      <c r="FZ11">
        <v>2988</v>
      </c>
      <c r="GA11">
        <v>2988</v>
      </c>
      <c r="GB11">
        <v>2988</v>
      </c>
      <c r="GC11">
        <v>2988</v>
      </c>
      <c r="GD11">
        <v>2988</v>
      </c>
      <c r="GE11">
        <v>2988</v>
      </c>
      <c r="GF11">
        <v>2988</v>
      </c>
      <c r="GG11">
        <v>2988</v>
      </c>
      <c r="GH11">
        <v>2989</v>
      </c>
      <c r="GI11">
        <v>2989</v>
      </c>
      <c r="GJ11">
        <v>2989</v>
      </c>
      <c r="GK11">
        <v>2989</v>
      </c>
      <c r="GL11">
        <v>2989</v>
      </c>
      <c r="GM11">
        <v>2989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</row>
    <row r="12" spans="1:564" hidden="1" x14ac:dyDescent="0.35">
      <c r="A12" t="s">
        <v>9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6</v>
      </c>
      <c r="CJ12">
        <v>6</v>
      </c>
      <c r="CK12">
        <v>6</v>
      </c>
      <c r="CL12">
        <v>9</v>
      </c>
      <c r="CM12">
        <v>9</v>
      </c>
      <c r="CN12">
        <v>9</v>
      </c>
      <c r="CO12">
        <v>12</v>
      </c>
      <c r="CP12">
        <v>15</v>
      </c>
      <c r="CQ12">
        <v>16</v>
      </c>
      <c r="CR12">
        <v>16</v>
      </c>
      <c r="CS12">
        <v>20</v>
      </c>
      <c r="CT12">
        <v>23</v>
      </c>
      <c r="CU12">
        <v>23</v>
      </c>
      <c r="CV12">
        <v>23</v>
      </c>
      <c r="CW12">
        <v>25</v>
      </c>
      <c r="CX12">
        <v>25</v>
      </c>
      <c r="CY12">
        <v>25</v>
      </c>
      <c r="CZ12">
        <v>24</v>
      </c>
      <c r="DA12">
        <v>24</v>
      </c>
      <c r="DB12">
        <v>24</v>
      </c>
      <c r="DC12">
        <v>24</v>
      </c>
      <c r="DD12">
        <v>26</v>
      </c>
      <c r="DE12">
        <v>27</v>
      </c>
      <c r="DF12">
        <v>27</v>
      </c>
      <c r="DG12">
        <v>27</v>
      </c>
      <c r="DH12">
        <v>27</v>
      </c>
      <c r="DI12">
        <v>27</v>
      </c>
      <c r="DJ12">
        <v>27</v>
      </c>
      <c r="DK12">
        <v>27</v>
      </c>
      <c r="DL12">
        <v>27</v>
      </c>
      <c r="DM12">
        <v>27</v>
      </c>
      <c r="DN12">
        <v>27</v>
      </c>
      <c r="DO12">
        <v>27</v>
      </c>
      <c r="DP12">
        <v>27</v>
      </c>
      <c r="DQ12">
        <v>27</v>
      </c>
      <c r="DR12">
        <v>27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  <c r="EB12">
        <v>29</v>
      </c>
      <c r="EC12">
        <v>29</v>
      </c>
      <c r="ED12">
        <v>29</v>
      </c>
      <c r="EE12">
        <v>29</v>
      </c>
      <c r="EF12">
        <v>29</v>
      </c>
      <c r="EG12">
        <v>29</v>
      </c>
      <c r="EH12">
        <v>29</v>
      </c>
      <c r="EI12">
        <v>29</v>
      </c>
      <c r="EJ12">
        <v>29</v>
      </c>
      <c r="EK12">
        <v>29</v>
      </c>
      <c r="EL12">
        <v>29</v>
      </c>
      <c r="EM12">
        <v>29</v>
      </c>
      <c r="EN12">
        <v>29</v>
      </c>
      <c r="EO12">
        <v>29</v>
      </c>
      <c r="EP12">
        <v>29</v>
      </c>
      <c r="EQ12">
        <v>29</v>
      </c>
      <c r="ER12">
        <v>29</v>
      </c>
      <c r="ES12">
        <v>29</v>
      </c>
      <c r="ET12">
        <v>29</v>
      </c>
      <c r="EU12">
        <v>29</v>
      </c>
      <c r="EV12">
        <v>29</v>
      </c>
      <c r="EW12">
        <v>29</v>
      </c>
      <c r="EX12">
        <v>29</v>
      </c>
      <c r="EY12">
        <v>29</v>
      </c>
      <c r="EZ12">
        <v>29</v>
      </c>
      <c r="FA12">
        <v>29</v>
      </c>
      <c r="FB12">
        <v>29</v>
      </c>
      <c r="FC12">
        <v>29</v>
      </c>
      <c r="FD12">
        <v>29</v>
      </c>
      <c r="FE12">
        <v>29</v>
      </c>
      <c r="FF12">
        <v>29</v>
      </c>
      <c r="FG12">
        <v>29</v>
      </c>
      <c r="FH12">
        <v>29</v>
      </c>
      <c r="FI12">
        <v>29</v>
      </c>
      <c r="FJ12">
        <v>29</v>
      </c>
      <c r="FK12">
        <v>29</v>
      </c>
      <c r="FL12">
        <v>29</v>
      </c>
      <c r="FM12">
        <v>29</v>
      </c>
      <c r="FN12">
        <v>29</v>
      </c>
      <c r="FO12">
        <v>29</v>
      </c>
      <c r="FP12">
        <v>29</v>
      </c>
      <c r="FQ12">
        <v>29</v>
      </c>
      <c r="FR12">
        <v>29</v>
      </c>
      <c r="FS12">
        <v>29</v>
      </c>
      <c r="FT12">
        <v>29</v>
      </c>
      <c r="FU12">
        <v>29</v>
      </c>
      <c r="FV12">
        <v>29</v>
      </c>
      <c r="FW12">
        <v>29</v>
      </c>
      <c r="FX12">
        <v>29</v>
      </c>
      <c r="FY12">
        <v>29</v>
      </c>
      <c r="FZ12">
        <v>29</v>
      </c>
      <c r="GA12">
        <v>29</v>
      </c>
      <c r="GB12">
        <v>29</v>
      </c>
      <c r="GC12">
        <v>30</v>
      </c>
      <c r="GD12">
        <v>30</v>
      </c>
      <c r="GE12">
        <v>30</v>
      </c>
      <c r="GF12">
        <v>30</v>
      </c>
      <c r="GG12">
        <v>30</v>
      </c>
      <c r="GH12">
        <v>30</v>
      </c>
      <c r="GI12">
        <v>30</v>
      </c>
      <c r="GJ12">
        <v>30</v>
      </c>
      <c r="GK12">
        <v>30</v>
      </c>
      <c r="GL12">
        <v>30</v>
      </c>
      <c r="GM12">
        <v>30</v>
      </c>
      <c r="GN12">
        <v>30</v>
      </c>
      <c r="GO12">
        <v>30</v>
      </c>
      <c r="GP12">
        <v>30</v>
      </c>
      <c r="GQ12">
        <v>30</v>
      </c>
      <c r="GR12">
        <v>30</v>
      </c>
      <c r="GS12">
        <v>30</v>
      </c>
      <c r="GT12">
        <v>30</v>
      </c>
      <c r="GU12">
        <v>30</v>
      </c>
      <c r="GV12">
        <v>30</v>
      </c>
      <c r="GW12">
        <v>30</v>
      </c>
      <c r="GX12">
        <v>31</v>
      </c>
      <c r="GY12">
        <v>31</v>
      </c>
      <c r="GZ12">
        <v>31</v>
      </c>
      <c r="HA12">
        <v>31</v>
      </c>
      <c r="HB12">
        <v>33</v>
      </c>
      <c r="HC12">
        <v>33</v>
      </c>
      <c r="HD12">
        <v>33</v>
      </c>
      <c r="HE12">
        <v>33</v>
      </c>
      <c r="HF12">
        <v>33</v>
      </c>
      <c r="HG12">
        <v>33</v>
      </c>
      <c r="HH12">
        <v>33</v>
      </c>
      <c r="HI12">
        <v>33</v>
      </c>
      <c r="HJ12">
        <v>33</v>
      </c>
      <c r="HK12">
        <v>33</v>
      </c>
      <c r="HL12">
        <v>33</v>
      </c>
      <c r="HM12">
        <v>33</v>
      </c>
      <c r="HN12">
        <v>33</v>
      </c>
      <c r="HO12">
        <v>33</v>
      </c>
      <c r="HP12">
        <v>33</v>
      </c>
      <c r="HQ12">
        <v>33</v>
      </c>
      <c r="HR12">
        <v>33</v>
      </c>
      <c r="HS12">
        <v>33</v>
      </c>
      <c r="HT12">
        <v>33</v>
      </c>
      <c r="HU12">
        <v>33</v>
      </c>
      <c r="HV12">
        <v>33</v>
      </c>
      <c r="HW12">
        <v>33</v>
      </c>
      <c r="HX12">
        <v>33</v>
      </c>
      <c r="HY12">
        <v>33</v>
      </c>
      <c r="HZ12">
        <v>33</v>
      </c>
      <c r="IA12">
        <v>33</v>
      </c>
      <c r="IB12">
        <v>33</v>
      </c>
      <c r="IC12">
        <v>33</v>
      </c>
      <c r="ID12">
        <v>33</v>
      </c>
      <c r="IE12">
        <v>33</v>
      </c>
      <c r="IF12">
        <v>33</v>
      </c>
      <c r="IG12">
        <v>33</v>
      </c>
      <c r="IH12">
        <v>33</v>
      </c>
      <c r="II12">
        <v>33</v>
      </c>
      <c r="IJ12">
        <v>33</v>
      </c>
      <c r="IK12">
        <v>33</v>
      </c>
      <c r="IL12">
        <v>33</v>
      </c>
      <c r="IM12">
        <v>33</v>
      </c>
      <c r="IN12">
        <v>33</v>
      </c>
      <c r="IO12">
        <v>33</v>
      </c>
      <c r="IP12">
        <v>33</v>
      </c>
      <c r="IQ12">
        <v>33</v>
      </c>
      <c r="IR12">
        <v>33</v>
      </c>
      <c r="IS12">
        <v>33</v>
      </c>
      <c r="IT12">
        <v>33</v>
      </c>
      <c r="IU12">
        <v>33</v>
      </c>
      <c r="IV12">
        <v>33</v>
      </c>
      <c r="IW12">
        <v>33</v>
      </c>
      <c r="IX12">
        <v>33</v>
      </c>
      <c r="IY12">
        <v>33</v>
      </c>
      <c r="IZ12">
        <v>33</v>
      </c>
      <c r="JA12">
        <v>33</v>
      </c>
      <c r="JB12">
        <v>33</v>
      </c>
      <c r="JC12">
        <v>33</v>
      </c>
      <c r="JD12">
        <v>33</v>
      </c>
      <c r="JE12">
        <v>33</v>
      </c>
      <c r="JF12">
        <v>33</v>
      </c>
      <c r="JG12">
        <v>33</v>
      </c>
      <c r="JH12">
        <v>33</v>
      </c>
      <c r="JI12">
        <v>33</v>
      </c>
      <c r="JJ12">
        <v>33</v>
      </c>
      <c r="JK12">
        <v>33</v>
      </c>
      <c r="JL12">
        <v>33</v>
      </c>
      <c r="JM12">
        <v>33</v>
      </c>
      <c r="JN12">
        <v>33</v>
      </c>
      <c r="JO12">
        <v>33</v>
      </c>
      <c r="JP12">
        <v>33</v>
      </c>
      <c r="JQ12">
        <v>33</v>
      </c>
      <c r="JR12">
        <v>33</v>
      </c>
      <c r="JS12">
        <v>33</v>
      </c>
      <c r="JT12">
        <v>33</v>
      </c>
      <c r="JU12">
        <v>33</v>
      </c>
      <c r="JV12">
        <v>33</v>
      </c>
      <c r="JW12">
        <v>33</v>
      </c>
      <c r="JX12">
        <v>33</v>
      </c>
      <c r="JY12">
        <v>33</v>
      </c>
      <c r="JZ12">
        <v>33</v>
      </c>
      <c r="KA12">
        <v>33</v>
      </c>
      <c r="KB12">
        <v>33</v>
      </c>
      <c r="KC12">
        <v>33</v>
      </c>
      <c r="KD12">
        <v>33</v>
      </c>
      <c r="KE12">
        <v>33</v>
      </c>
      <c r="KF12">
        <v>33</v>
      </c>
      <c r="KG12">
        <v>33</v>
      </c>
      <c r="KH12">
        <v>33</v>
      </c>
      <c r="KI12">
        <v>33</v>
      </c>
      <c r="KJ12">
        <v>33</v>
      </c>
      <c r="KK12">
        <v>33</v>
      </c>
      <c r="KL12">
        <v>34</v>
      </c>
      <c r="KM12">
        <v>34</v>
      </c>
      <c r="KN12">
        <v>34</v>
      </c>
      <c r="KO12">
        <v>38</v>
      </c>
      <c r="KP12">
        <v>38</v>
      </c>
      <c r="KQ12">
        <v>38</v>
      </c>
      <c r="KR12">
        <v>38</v>
      </c>
      <c r="KS12">
        <v>38</v>
      </c>
      <c r="KT12">
        <v>39</v>
      </c>
      <c r="KU12">
        <v>39</v>
      </c>
      <c r="KV12">
        <v>39</v>
      </c>
      <c r="KW12">
        <v>39</v>
      </c>
      <c r="KX12">
        <v>40</v>
      </c>
      <c r="KY12">
        <v>41</v>
      </c>
      <c r="KZ12">
        <v>41</v>
      </c>
      <c r="LA12">
        <v>46</v>
      </c>
      <c r="LB12">
        <v>46</v>
      </c>
      <c r="LC12">
        <v>46</v>
      </c>
      <c r="LD12">
        <v>46</v>
      </c>
      <c r="LE12">
        <v>46</v>
      </c>
      <c r="LF12">
        <v>46</v>
      </c>
      <c r="LG12">
        <v>46</v>
      </c>
      <c r="LH12">
        <v>46</v>
      </c>
      <c r="LI12">
        <v>46</v>
      </c>
      <c r="LJ12">
        <v>46</v>
      </c>
      <c r="LK12">
        <v>46</v>
      </c>
      <c r="LL12">
        <v>46</v>
      </c>
      <c r="LM12">
        <v>46</v>
      </c>
      <c r="LN12">
        <v>52</v>
      </c>
      <c r="LO12">
        <v>52</v>
      </c>
      <c r="LP12">
        <v>52</v>
      </c>
      <c r="LQ12">
        <v>52</v>
      </c>
      <c r="LR12">
        <v>52</v>
      </c>
      <c r="LS12">
        <v>58</v>
      </c>
      <c r="LT12">
        <v>58</v>
      </c>
      <c r="LU12">
        <v>59</v>
      </c>
      <c r="LV12">
        <v>59</v>
      </c>
      <c r="LW12">
        <v>59</v>
      </c>
      <c r="LX12">
        <v>59</v>
      </c>
      <c r="LY12">
        <v>59</v>
      </c>
      <c r="LZ12">
        <v>62</v>
      </c>
      <c r="MA12">
        <v>62</v>
      </c>
      <c r="MB12">
        <v>62</v>
      </c>
      <c r="MC12">
        <v>62</v>
      </c>
      <c r="MD12">
        <v>62</v>
      </c>
      <c r="ME12">
        <v>62</v>
      </c>
      <c r="MF12">
        <v>62</v>
      </c>
      <c r="MG12">
        <v>68</v>
      </c>
      <c r="MH12">
        <v>67</v>
      </c>
      <c r="MI12">
        <v>70</v>
      </c>
      <c r="MJ12">
        <v>71</v>
      </c>
      <c r="MK12">
        <v>71</v>
      </c>
      <c r="ML12">
        <v>71</v>
      </c>
      <c r="MM12">
        <v>70</v>
      </c>
      <c r="MN12">
        <v>70</v>
      </c>
      <c r="MO12">
        <v>70</v>
      </c>
      <c r="MP12">
        <v>71</v>
      </c>
      <c r="MQ12">
        <v>71</v>
      </c>
      <c r="MR12">
        <v>71</v>
      </c>
      <c r="MS12">
        <v>71</v>
      </c>
      <c r="MT12">
        <v>71</v>
      </c>
      <c r="MU12">
        <v>71</v>
      </c>
      <c r="MV12">
        <v>74</v>
      </c>
      <c r="MW12">
        <v>74</v>
      </c>
      <c r="MX12">
        <v>74</v>
      </c>
      <c r="MY12">
        <v>74</v>
      </c>
      <c r="MZ12">
        <v>79</v>
      </c>
      <c r="NA12">
        <v>84</v>
      </c>
      <c r="NB12">
        <v>86</v>
      </c>
      <c r="NC12">
        <v>87</v>
      </c>
      <c r="ND12">
        <v>87</v>
      </c>
      <c r="NE12">
        <v>89</v>
      </c>
      <c r="NF12">
        <v>90</v>
      </c>
      <c r="NG12">
        <v>90</v>
      </c>
      <c r="NH12">
        <v>90</v>
      </c>
      <c r="NI12">
        <v>90</v>
      </c>
      <c r="NJ12">
        <v>90</v>
      </c>
      <c r="NK12">
        <v>93</v>
      </c>
      <c r="NL12">
        <v>94</v>
      </c>
      <c r="NM12">
        <v>93</v>
      </c>
      <c r="NN12">
        <v>93</v>
      </c>
      <c r="NO12">
        <v>93</v>
      </c>
      <c r="NP12">
        <v>96</v>
      </c>
      <c r="NQ12">
        <v>97</v>
      </c>
      <c r="NR12">
        <v>98</v>
      </c>
      <c r="NS12">
        <v>98</v>
      </c>
      <c r="NT12">
        <v>98</v>
      </c>
      <c r="NU12">
        <v>98</v>
      </c>
      <c r="NV12">
        <v>98</v>
      </c>
      <c r="NW12">
        <v>98</v>
      </c>
      <c r="NX12">
        <v>98</v>
      </c>
      <c r="NY12">
        <v>98</v>
      </c>
      <c r="NZ12">
        <v>98</v>
      </c>
      <c r="OA12">
        <v>98</v>
      </c>
      <c r="OB12">
        <v>98</v>
      </c>
      <c r="OC12">
        <v>98</v>
      </c>
      <c r="OD12">
        <v>99</v>
      </c>
      <c r="OE12">
        <v>99</v>
      </c>
      <c r="OF12">
        <v>99</v>
      </c>
      <c r="OG12">
        <v>101</v>
      </c>
      <c r="OH12">
        <v>101</v>
      </c>
      <c r="OI12">
        <v>101</v>
      </c>
      <c r="OJ12">
        <v>101</v>
      </c>
      <c r="OK12">
        <v>101</v>
      </c>
      <c r="OL12">
        <v>102</v>
      </c>
      <c r="OM12">
        <v>102</v>
      </c>
      <c r="ON12">
        <v>103</v>
      </c>
      <c r="OO12">
        <v>103</v>
      </c>
      <c r="OP12">
        <v>103</v>
      </c>
      <c r="OQ12">
        <v>103</v>
      </c>
      <c r="OR12">
        <v>103</v>
      </c>
      <c r="OS12">
        <v>103</v>
      </c>
      <c r="OT12">
        <v>104</v>
      </c>
      <c r="OU12">
        <v>104</v>
      </c>
      <c r="OV12">
        <v>105</v>
      </c>
      <c r="OW12">
        <v>105</v>
      </c>
      <c r="OX12">
        <v>105</v>
      </c>
      <c r="OY12">
        <v>105</v>
      </c>
      <c r="OZ12">
        <v>105</v>
      </c>
      <c r="PA12">
        <v>105</v>
      </c>
      <c r="PB12">
        <v>105</v>
      </c>
      <c r="PC12">
        <v>105</v>
      </c>
      <c r="PD12">
        <v>105</v>
      </c>
      <c r="PE12">
        <v>105</v>
      </c>
      <c r="PF12">
        <v>105</v>
      </c>
      <c r="PG12">
        <v>105</v>
      </c>
      <c r="PH12">
        <v>105</v>
      </c>
      <c r="PI12">
        <v>105</v>
      </c>
      <c r="PJ12">
        <v>105</v>
      </c>
      <c r="PK12">
        <v>105</v>
      </c>
      <c r="PL12">
        <v>105</v>
      </c>
      <c r="PM12">
        <v>105</v>
      </c>
      <c r="PN12">
        <v>105</v>
      </c>
      <c r="PO12">
        <v>105</v>
      </c>
      <c r="PP12">
        <v>105</v>
      </c>
      <c r="PQ12">
        <v>106</v>
      </c>
      <c r="PR12">
        <v>106</v>
      </c>
      <c r="PS12">
        <v>106</v>
      </c>
      <c r="PT12">
        <v>106</v>
      </c>
      <c r="PU12">
        <v>106</v>
      </c>
      <c r="PV12">
        <v>106</v>
      </c>
      <c r="PW12">
        <v>106</v>
      </c>
      <c r="PX12">
        <v>106</v>
      </c>
      <c r="PY12">
        <v>106</v>
      </c>
      <c r="PZ12">
        <v>106</v>
      </c>
      <c r="QA12">
        <v>106</v>
      </c>
      <c r="QB12">
        <v>106</v>
      </c>
      <c r="QC12">
        <v>106</v>
      </c>
      <c r="QD12">
        <v>107</v>
      </c>
      <c r="QE12">
        <v>107</v>
      </c>
      <c r="QF12">
        <v>107</v>
      </c>
      <c r="QG12">
        <v>107</v>
      </c>
      <c r="QH12">
        <v>107</v>
      </c>
      <c r="QI12">
        <v>107</v>
      </c>
      <c r="QJ12">
        <v>107</v>
      </c>
      <c r="QK12">
        <v>107</v>
      </c>
      <c r="QL12">
        <v>107</v>
      </c>
      <c r="QM12">
        <v>107</v>
      </c>
      <c r="QN12">
        <v>107</v>
      </c>
      <c r="QO12">
        <v>111</v>
      </c>
      <c r="QP12">
        <v>111</v>
      </c>
      <c r="QQ12">
        <v>111</v>
      </c>
      <c r="QR12">
        <v>111</v>
      </c>
      <c r="QS12">
        <v>111</v>
      </c>
      <c r="QT12">
        <v>111</v>
      </c>
      <c r="QU12">
        <v>111</v>
      </c>
      <c r="QV12">
        <v>111</v>
      </c>
      <c r="QW12">
        <v>112</v>
      </c>
      <c r="QX12">
        <v>112</v>
      </c>
      <c r="QY12">
        <v>115</v>
      </c>
      <c r="QZ12">
        <v>115</v>
      </c>
      <c r="RA12">
        <v>117</v>
      </c>
      <c r="RB12">
        <v>131</v>
      </c>
      <c r="RC12">
        <v>131</v>
      </c>
      <c r="RD12">
        <v>131</v>
      </c>
      <c r="RE12">
        <v>137</v>
      </c>
      <c r="RF12">
        <v>146</v>
      </c>
      <c r="RG12">
        <v>154</v>
      </c>
      <c r="RH12">
        <v>155</v>
      </c>
      <c r="RI12">
        <v>155</v>
      </c>
      <c r="RJ12">
        <v>160</v>
      </c>
      <c r="RK12">
        <v>161</v>
      </c>
      <c r="RL12">
        <v>163</v>
      </c>
      <c r="RM12">
        <v>163</v>
      </c>
      <c r="RN12">
        <v>163</v>
      </c>
      <c r="RO12">
        <v>163</v>
      </c>
      <c r="RP12">
        <v>163</v>
      </c>
      <c r="RQ12">
        <v>164</v>
      </c>
      <c r="RR12">
        <v>165</v>
      </c>
      <c r="RS12">
        <v>165</v>
      </c>
      <c r="RT12">
        <v>165</v>
      </c>
      <c r="RU12">
        <v>165</v>
      </c>
      <c r="RV12">
        <v>165</v>
      </c>
      <c r="RW12">
        <v>165</v>
      </c>
      <c r="RX12">
        <v>168</v>
      </c>
      <c r="RY12">
        <v>169</v>
      </c>
      <c r="RZ12">
        <v>169</v>
      </c>
      <c r="SA12">
        <v>169</v>
      </c>
      <c r="SB12">
        <v>169</v>
      </c>
      <c r="SC12">
        <v>169</v>
      </c>
      <c r="SD12">
        <v>170</v>
      </c>
      <c r="SE12">
        <v>170</v>
      </c>
      <c r="SF12">
        <v>170</v>
      </c>
      <c r="SG12">
        <v>171</v>
      </c>
      <c r="SH12">
        <v>171</v>
      </c>
      <c r="SI12">
        <v>171</v>
      </c>
      <c r="SJ12">
        <v>171</v>
      </c>
      <c r="SK12">
        <v>171</v>
      </c>
      <c r="SL12">
        <v>171</v>
      </c>
      <c r="SM12">
        <v>171</v>
      </c>
      <c r="SN12">
        <v>171</v>
      </c>
      <c r="SO12">
        <v>173</v>
      </c>
      <c r="SP12">
        <v>171</v>
      </c>
      <c r="SQ12">
        <v>171</v>
      </c>
      <c r="SR12">
        <v>172</v>
      </c>
      <c r="SS12">
        <v>173</v>
      </c>
      <c r="ST12">
        <v>173</v>
      </c>
      <c r="SU12">
        <v>174</v>
      </c>
      <c r="SV12">
        <v>173</v>
      </c>
      <c r="SW12">
        <v>173</v>
      </c>
      <c r="SX12">
        <v>174</v>
      </c>
      <c r="SY12">
        <v>174</v>
      </c>
      <c r="SZ12">
        <v>174</v>
      </c>
      <c r="TA12">
        <v>174</v>
      </c>
      <c r="TB12">
        <v>174</v>
      </c>
      <c r="TC12">
        <v>174</v>
      </c>
      <c r="TD12">
        <v>174</v>
      </c>
      <c r="TE12">
        <v>174</v>
      </c>
      <c r="TF12">
        <v>174</v>
      </c>
      <c r="TG12">
        <v>174</v>
      </c>
      <c r="TH12">
        <v>174</v>
      </c>
      <c r="TI12">
        <v>174</v>
      </c>
      <c r="TJ12">
        <v>174</v>
      </c>
      <c r="TK12">
        <v>177</v>
      </c>
      <c r="TL12">
        <v>177</v>
      </c>
      <c r="TM12">
        <v>177</v>
      </c>
      <c r="TN12">
        <v>177</v>
      </c>
      <c r="TO12">
        <v>177</v>
      </c>
      <c r="TP12">
        <v>177</v>
      </c>
      <c r="TQ12">
        <v>177</v>
      </c>
      <c r="TR12">
        <v>177</v>
      </c>
      <c r="TS12">
        <v>178</v>
      </c>
      <c r="TT12">
        <v>180</v>
      </c>
      <c r="TU12">
        <v>180</v>
      </c>
      <c r="TV12">
        <v>180</v>
      </c>
      <c r="TW12">
        <v>182</v>
      </c>
      <c r="TX12">
        <v>183</v>
      </c>
      <c r="TY12">
        <v>183</v>
      </c>
      <c r="TZ12">
        <v>183</v>
      </c>
      <c r="UA12">
        <v>183</v>
      </c>
      <c r="UB12">
        <v>185</v>
      </c>
      <c r="UC12">
        <v>185</v>
      </c>
      <c r="UD12">
        <v>186</v>
      </c>
      <c r="UE12">
        <v>188</v>
      </c>
      <c r="UF12">
        <v>188</v>
      </c>
      <c r="UG12">
        <v>188</v>
      </c>
      <c r="UH12">
        <v>188</v>
      </c>
      <c r="UI12">
        <v>189</v>
      </c>
      <c r="UJ12">
        <v>190</v>
      </c>
      <c r="UK12">
        <v>190</v>
      </c>
      <c r="UL12">
        <v>190</v>
      </c>
      <c r="UM12">
        <v>191</v>
      </c>
      <c r="UN12">
        <v>191</v>
      </c>
      <c r="UO12">
        <v>191</v>
      </c>
      <c r="UP12">
        <v>191</v>
      </c>
      <c r="UQ12">
        <v>193</v>
      </c>
      <c r="UR12">
        <v>193</v>
      </c>
    </row>
    <row r="13" spans="1:564" hidden="1" x14ac:dyDescent="0.35">
      <c r="A13" t="s">
        <v>9</v>
      </c>
      <c r="B13">
        <v>-27.469799999999999</v>
      </c>
      <c r="C13">
        <v>153.02510000000001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173</v>
      </c>
      <c r="CB13">
        <v>173</v>
      </c>
      <c r="CC13">
        <v>173</v>
      </c>
      <c r="CD13">
        <v>345</v>
      </c>
      <c r="CE13">
        <v>372</v>
      </c>
      <c r="CF13">
        <v>372</v>
      </c>
      <c r="CG13">
        <v>372</v>
      </c>
      <c r="CH13">
        <v>372</v>
      </c>
      <c r="CI13">
        <v>442</v>
      </c>
      <c r="CJ13">
        <v>442</v>
      </c>
      <c r="CK13">
        <v>442</v>
      </c>
      <c r="CL13">
        <v>442</v>
      </c>
      <c r="CM13">
        <v>738</v>
      </c>
      <c r="CN13">
        <v>738</v>
      </c>
      <c r="CO13">
        <v>738</v>
      </c>
      <c r="CP13">
        <v>738</v>
      </c>
      <c r="CQ13">
        <v>738</v>
      </c>
      <c r="CR13">
        <v>738</v>
      </c>
      <c r="CS13">
        <v>738</v>
      </c>
      <c r="CT13">
        <v>803</v>
      </c>
      <c r="CU13">
        <v>926</v>
      </c>
      <c r="CV13">
        <v>926</v>
      </c>
      <c r="CW13">
        <v>934</v>
      </c>
      <c r="CX13">
        <v>943</v>
      </c>
      <c r="CY13">
        <v>948</v>
      </c>
      <c r="CZ13">
        <v>965</v>
      </c>
      <c r="DA13">
        <v>976</v>
      </c>
      <c r="DB13">
        <v>980</v>
      </c>
      <c r="DC13">
        <v>980</v>
      </c>
      <c r="DD13">
        <v>985</v>
      </c>
      <c r="DE13">
        <v>989</v>
      </c>
      <c r="DF13">
        <v>994</v>
      </c>
      <c r="DG13">
        <v>1019</v>
      </c>
      <c r="DH13">
        <v>1019</v>
      </c>
      <c r="DI13">
        <v>1021</v>
      </c>
      <c r="DJ13">
        <v>1027</v>
      </c>
      <c r="DK13">
        <v>1028</v>
      </c>
      <c r="DL13">
        <v>1030</v>
      </c>
      <c r="DM13">
        <v>1031</v>
      </c>
      <c r="DN13">
        <v>1036</v>
      </c>
      <c r="DO13">
        <v>1037</v>
      </c>
      <c r="DP13">
        <v>1038</v>
      </c>
      <c r="DQ13">
        <v>1039</v>
      </c>
      <c r="DR13">
        <v>1040</v>
      </c>
      <c r="DS13">
        <v>1040</v>
      </c>
      <c r="DT13">
        <v>1040</v>
      </c>
      <c r="DU13">
        <v>1041</v>
      </c>
      <c r="DV13">
        <v>1041</v>
      </c>
      <c r="DW13">
        <v>1038</v>
      </c>
      <c r="DX13">
        <v>1039</v>
      </c>
      <c r="DY13">
        <v>1044</v>
      </c>
      <c r="DZ13">
        <v>1045</v>
      </c>
      <c r="EA13">
        <v>1045</v>
      </c>
      <c r="EB13">
        <v>1045</v>
      </c>
      <c r="EC13">
        <v>1046</v>
      </c>
      <c r="ED13">
        <v>1046</v>
      </c>
      <c r="EE13">
        <v>1048</v>
      </c>
      <c r="EF13">
        <v>1047</v>
      </c>
      <c r="EG13">
        <v>1046</v>
      </c>
      <c r="EH13">
        <v>1049</v>
      </c>
      <c r="EI13">
        <v>1049</v>
      </c>
      <c r="EJ13">
        <v>1050</v>
      </c>
      <c r="EK13">
        <v>1050</v>
      </c>
      <c r="EL13">
        <v>1051</v>
      </c>
      <c r="EM13">
        <v>1051</v>
      </c>
      <c r="EN13">
        <v>1051</v>
      </c>
      <c r="EO13">
        <v>1051</v>
      </c>
      <c r="EP13">
        <v>1051</v>
      </c>
      <c r="EQ13">
        <v>1051</v>
      </c>
      <c r="ER13">
        <v>1051</v>
      </c>
      <c r="ES13">
        <v>1051</v>
      </c>
      <c r="ET13">
        <v>1052</v>
      </c>
      <c r="EU13">
        <v>1052</v>
      </c>
      <c r="EV13">
        <v>1053</v>
      </c>
      <c r="EW13">
        <v>1053</v>
      </c>
      <c r="EX13">
        <v>1053</v>
      </c>
      <c r="EY13">
        <v>1053</v>
      </c>
      <c r="EZ13">
        <v>1053</v>
      </c>
      <c r="FA13">
        <v>1053</v>
      </c>
      <c r="FB13">
        <v>1054</v>
      </c>
      <c r="FC13">
        <v>1054</v>
      </c>
      <c r="FD13">
        <v>1054</v>
      </c>
      <c r="FE13">
        <v>1054</v>
      </c>
      <c r="FF13">
        <v>1054</v>
      </c>
      <c r="FG13">
        <v>1054</v>
      </c>
      <c r="FH13">
        <v>1054</v>
      </c>
      <c r="FI13">
        <v>1054</v>
      </c>
      <c r="FJ13">
        <v>1054</v>
      </c>
      <c r="FK13">
        <v>1055</v>
      </c>
      <c r="FL13">
        <v>1055</v>
      </c>
      <c r="FM13">
        <v>1055</v>
      </c>
      <c r="FN13">
        <v>1055</v>
      </c>
      <c r="FO13">
        <v>1056</v>
      </c>
      <c r="FP13">
        <v>1057</v>
      </c>
      <c r="FQ13">
        <v>1057</v>
      </c>
      <c r="FR13">
        <v>1058</v>
      </c>
      <c r="FS13">
        <v>1058</v>
      </c>
      <c r="FT13">
        <v>1058</v>
      </c>
      <c r="FU13">
        <v>1058</v>
      </c>
      <c r="FV13">
        <v>1058</v>
      </c>
      <c r="FW13">
        <v>1058</v>
      </c>
      <c r="FX13">
        <v>1058</v>
      </c>
      <c r="FY13">
        <v>1059</v>
      </c>
      <c r="FZ13">
        <v>1060</v>
      </c>
      <c r="GA13">
        <v>1061</v>
      </c>
      <c r="GB13">
        <v>1061</v>
      </c>
      <c r="GC13">
        <v>1062</v>
      </c>
      <c r="GD13">
        <v>1063</v>
      </c>
      <c r="GE13">
        <v>1063</v>
      </c>
      <c r="GF13">
        <v>1063</v>
      </c>
      <c r="GG13">
        <v>1063</v>
      </c>
      <c r="GH13">
        <v>1063</v>
      </c>
      <c r="GI13">
        <v>1063</v>
      </c>
      <c r="GJ13">
        <v>1063</v>
      </c>
      <c r="GK13">
        <v>1065</v>
      </c>
      <c r="GL13">
        <v>1066</v>
      </c>
      <c r="GM13">
        <v>1066</v>
      </c>
      <c r="GN13">
        <v>1066</v>
      </c>
      <c r="GO13">
        <v>1067</v>
      </c>
      <c r="GP13">
        <v>1067</v>
      </c>
      <c r="GQ13">
        <v>1069</v>
      </c>
      <c r="GR13">
        <v>1069</v>
      </c>
      <c r="GS13">
        <v>1069</v>
      </c>
      <c r="GT13">
        <v>1071</v>
      </c>
      <c r="GU13">
        <v>1071</v>
      </c>
      <c r="GV13">
        <v>1072</v>
      </c>
      <c r="GW13">
        <v>1075</v>
      </c>
      <c r="GX13">
        <v>1076</v>
      </c>
      <c r="GY13">
        <v>1076</v>
      </c>
      <c r="GZ13">
        <v>1076</v>
      </c>
      <c r="HA13">
        <v>1079</v>
      </c>
      <c r="HB13">
        <v>1079</v>
      </c>
      <c r="HC13">
        <v>1079</v>
      </c>
      <c r="HD13">
        <v>1079</v>
      </c>
      <c r="HE13">
        <v>1079</v>
      </c>
      <c r="HF13">
        <v>1081</v>
      </c>
      <c r="HG13">
        <v>1082</v>
      </c>
      <c r="HH13">
        <v>1082</v>
      </c>
      <c r="HI13">
        <v>1082</v>
      </c>
      <c r="HJ13">
        <v>1082</v>
      </c>
      <c r="HK13">
        <v>1082</v>
      </c>
      <c r="HL13">
        <v>1083</v>
      </c>
      <c r="HM13">
        <v>1083</v>
      </c>
      <c r="HN13">
        <v>1084</v>
      </c>
      <c r="HO13">
        <v>1084</v>
      </c>
      <c r="HP13">
        <v>1084</v>
      </c>
      <c r="HQ13">
        <v>1084</v>
      </c>
      <c r="HR13">
        <v>1084</v>
      </c>
      <c r="HS13">
        <v>1084</v>
      </c>
      <c r="HT13">
        <v>1086</v>
      </c>
      <c r="HU13">
        <v>1088</v>
      </c>
      <c r="HV13">
        <v>1089</v>
      </c>
      <c r="HW13">
        <v>1089</v>
      </c>
      <c r="HX13">
        <v>1089</v>
      </c>
      <c r="HY13">
        <v>1090</v>
      </c>
      <c r="HZ13">
        <v>1091</v>
      </c>
      <c r="IA13">
        <v>1091</v>
      </c>
      <c r="IB13">
        <v>1094</v>
      </c>
      <c r="IC13">
        <v>1096</v>
      </c>
      <c r="ID13">
        <v>1107</v>
      </c>
      <c r="IE13">
        <v>1110</v>
      </c>
      <c r="IF13">
        <v>1111</v>
      </c>
      <c r="IG13">
        <v>1111</v>
      </c>
      <c r="IH13">
        <v>1111</v>
      </c>
      <c r="II13">
        <v>1112</v>
      </c>
      <c r="IJ13">
        <v>1118</v>
      </c>
      <c r="IK13">
        <v>1123</v>
      </c>
      <c r="IL13">
        <v>1124</v>
      </c>
      <c r="IM13">
        <v>1124</v>
      </c>
      <c r="IN13">
        <v>1124</v>
      </c>
      <c r="IO13">
        <v>1125</v>
      </c>
      <c r="IP13">
        <v>1141</v>
      </c>
      <c r="IQ13">
        <v>1141</v>
      </c>
      <c r="IR13">
        <v>1141</v>
      </c>
      <c r="IS13">
        <v>1141</v>
      </c>
      <c r="IT13">
        <v>1141</v>
      </c>
      <c r="IU13">
        <v>1142</v>
      </c>
      <c r="IV13">
        <v>1143</v>
      </c>
      <c r="IW13">
        <v>1147</v>
      </c>
      <c r="IX13">
        <v>1147</v>
      </c>
      <c r="IY13">
        <v>1148</v>
      </c>
      <c r="IZ13">
        <v>1148</v>
      </c>
      <c r="JA13">
        <v>1148</v>
      </c>
      <c r="JB13">
        <v>1148</v>
      </c>
      <c r="JC13">
        <v>1149</v>
      </c>
      <c r="JD13">
        <v>1152</v>
      </c>
      <c r="JE13">
        <v>1152</v>
      </c>
      <c r="JF13">
        <v>1152</v>
      </c>
      <c r="JG13">
        <v>1152</v>
      </c>
      <c r="JH13">
        <v>1154</v>
      </c>
      <c r="JI13">
        <v>1154</v>
      </c>
      <c r="JJ13">
        <v>1154</v>
      </c>
      <c r="JK13">
        <v>1154</v>
      </c>
      <c r="JL13">
        <v>1154</v>
      </c>
      <c r="JM13">
        <v>1154</v>
      </c>
      <c r="JN13">
        <v>1154</v>
      </c>
      <c r="JO13">
        <v>1154</v>
      </c>
      <c r="JP13">
        <v>1154</v>
      </c>
      <c r="JQ13">
        <v>1155</v>
      </c>
      <c r="JR13">
        <v>1155</v>
      </c>
      <c r="JS13">
        <v>1157</v>
      </c>
      <c r="JT13">
        <v>1155</v>
      </c>
      <c r="JU13">
        <v>1157</v>
      </c>
      <c r="JV13">
        <v>1157</v>
      </c>
      <c r="JW13">
        <v>1157</v>
      </c>
      <c r="JX13">
        <v>1157</v>
      </c>
      <c r="JY13">
        <v>1159</v>
      </c>
      <c r="JZ13">
        <v>1160</v>
      </c>
      <c r="KA13">
        <v>1160</v>
      </c>
      <c r="KB13">
        <v>1163</v>
      </c>
      <c r="KC13">
        <v>1163</v>
      </c>
      <c r="KD13">
        <v>1165</v>
      </c>
      <c r="KE13">
        <v>1163</v>
      </c>
      <c r="KF13">
        <v>1163</v>
      </c>
      <c r="KG13">
        <v>1163</v>
      </c>
      <c r="KH13">
        <v>1163</v>
      </c>
      <c r="KI13">
        <v>1163</v>
      </c>
      <c r="KJ13">
        <v>1163</v>
      </c>
      <c r="KK13">
        <v>1163</v>
      </c>
      <c r="KL13">
        <v>1163</v>
      </c>
      <c r="KM13">
        <v>1167</v>
      </c>
      <c r="KN13">
        <v>1171</v>
      </c>
      <c r="KO13">
        <v>1171</v>
      </c>
      <c r="KP13">
        <v>1171</v>
      </c>
      <c r="KQ13">
        <v>1171</v>
      </c>
      <c r="KR13">
        <v>1171</v>
      </c>
      <c r="KS13">
        <v>1171</v>
      </c>
      <c r="KT13">
        <v>1171</v>
      </c>
      <c r="KU13">
        <v>1171</v>
      </c>
      <c r="KV13">
        <v>1171</v>
      </c>
      <c r="KW13">
        <v>1172</v>
      </c>
      <c r="KX13">
        <v>1176</v>
      </c>
      <c r="KY13">
        <v>1177</v>
      </c>
      <c r="KZ13">
        <v>1177</v>
      </c>
      <c r="LA13">
        <v>1178</v>
      </c>
      <c r="LB13">
        <v>1180</v>
      </c>
      <c r="LC13">
        <v>1181</v>
      </c>
      <c r="LD13">
        <v>1181</v>
      </c>
      <c r="LE13">
        <v>1184</v>
      </c>
      <c r="LF13">
        <v>1186</v>
      </c>
      <c r="LG13">
        <v>1187</v>
      </c>
      <c r="LH13">
        <v>1190</v>
      </c>
      <c r="LI13">
        <v>1191</v>
      </c>
      <c r="LJ13">
        <v>1191</v>
      </c>
      <c r="LK13">
        <v>1191</v>
      </c>
      <c r="LL13">
        <v>1191</v>
      </c>
      <c r="LM13">
        <v>1191</v>
      </c>
      <c r="LN13">
        <v>1196</v>
      </c>
      <c r="LO13">
        <v>1197</v>
      </c>
      <c r="LP13">
        <v>1199</v>
      </c>
      <c r="LQ13">
        <v>1202</v>
      </c>
      <c r="LR13">
        <v>1203</v>
      </c>
      <c r="LS13">
        <v>1204</v>
      </c>
      <c r="LT13">
        <v>1204</v>
      </c>
      <c r="LU13">
        <v>1209</v>
      </c>
      <c r="LV13">
        <v>1213</v>
      </c>
      <c r="LW13">
        <v>1214</v>
      </c>
      <c r="LX13">
        <v>1214</v>
      </c>
      <c r="LY13">
        <v>1214</v>
      </c>
      <c r="LZ13">
        <v>1215</v>
      </c>
      <c r="MA13">
        <v>1215</v>
      </c>
      <c r="MB13">
        <v>1216</v>
      </c>
      <c r="MC13">
        <v>1216</v>
      </c>
      <c r="MD13">
        <v>1217</v>
      </c>
      <c r="ME13">
        <v>1217</v>
      </c>
      <c r="MF13">
        <v>1217</v>
      </c>
      <c r="MG13">
        <v>1218</v>
      </c>
      <c r="MH13">
        <v>1218</v>
      </c>
      <c r="MI13">
        <v>1218</v>
      </c>
      <c r="MJ13">
        <v>1218</v>
      </c>
      <c r="MK13">
        <v>1224</v>
      </c>
      <c r="ML13">
        <v>1232</v>
      </c>
      <c r="MM13">
        <v>1232</v>
      </c>
      <c r="MN13">
        <v>1233</v>
      </c>
      <c r="MO13">
        <v>1233</v>
      </c>
      <c r="MP13">
        <v>1234</v>
      </c>
      <c r="MQ13">
        <v>1239</v>
      </c>
      <c r="MR13">
        <v>1240</v>
      </c>
      <c r="MS13">
        <v>1241</v>
      </c>
      <c r="MT13">
        <v>1243</v>
      </c>
      <c r="MU13">
        <v>1243</v>
      </c>
      <c r="MV13">
        <v>1245</v>
      </c>
      <c r="MW13">
        <v>1245</v>
      </c>
      <c r="MX13">
        <v>1247</v>
      </c>
      <c r="MY13">
        <v>1248</v>
      </c>
      <c r="MZ13">
        <v>1253</v>
      </c>
      <c r="NA13">
        <v>1254</v>
      </c>
      <c r="NB13">
        <v>1255</v>
      </c>
      <c r="NC13">
        <v>1258</v>
      </c>
      <c r="ND13">
        <v>1261</v>
      </c>
      <c r="NE13">
        <v>1261</v>
      </c>
      <c r="NF13">
        <v>1266</v>
      </c>
      <c r="NG13">
        <v>1272</v>
      </c>
      <c r="NH13">
        <v>1278</v>
      </c>
      <c r="NI13">
        <v>1278</v>
      </c>
      <c r="NJ13">
        <v>1282</v>
      </c>
      <c r="NK13">
        <v>1286</v>
      </c>
      <c r="NL13">
        <v>1286</v>
      </c>
      <c r="NM13">
        <v>1287</v>
      </c>
      <c r="NN13">
        <v>1295</v>
      </c>
      <c r="NO13">
        <v>1295</v>
      </c>
      <c r="NP13">
        <v>1295</v>
      </c>
      <c r="NQ13">
        <v>1295</v>
      </c>
      <c r="NR13">
        <v>1295</v>
      </c>
      <c r="NS13">
        <v>1293</v>
      </c>
      <c r="NT13">
        <v>1294</v>
      </c>
      <c r="NU13">
        <v>1295</v>
      </c>
      <c r="NV13">
        <v>1297</v>
      </c>
      <c r="NW13">
        <v>1297</v>
      </c>
      <c r="NX13">
        <v>1299</v>
      </c>
      <c r="NY13">
        <v>1299</v>
      </c>
      <c r="NZ13">
        <v>1299</v>
      </c>
      <c r="OA13">
        <v>1300</v>
      </c>
      <c r="OB13">
        <v>1301</v>
      </c>
      <c r="OC13">
        <v>1305</v>
      </c>
      <c r="OD13">
        <v>1305</v>
      </c>
      <c r="OE13">
        <v>1306</v>
      </c>
      <c r="OF13">
        <v>1306</v>
      </c>
      <c r="OG13">
        <v>1307</v>
      </c>
      <c r="OH13">
        <v>1309</v>
      </c>
      <c r="OI13">
        <v>1309</v>
      </c>
      <c r="OJ13">
        <v>1309</v>
      </c>
      <c r="OK13">
        <v>1309</v>
      </c>
      <c r="OL13">
        <v>1309</v>
      </c>
      <c r="OM13">
        <v>1309</v>
      </c>
      <c r="ON13">
        <v>1310</v>
      </c>
      <c r="OO13">
        <v>1310</v>
      </c>
      <c r="OP13">
        <v>1311</v>
      </c>
      <c r="OQ13">
        <v>1313</v>
      </c>
      <c r="OR13">
        <v>1313</v>
      </c>
      <c r="OS13">
        <v>1314</v>
      </c>
      <c r="OT13">
        <v>1314</v>
      </c>
      <c r="OU13">
        <v>1316</v>
      </c>
      <c r="OV13">
        <v>1316</v>
      </c>
      <c r="OW13">
        <v>1316</v>
      </c>
      <c r="OX13">
        <v>1316</v>
      </c>
      <c r="OY13">
        <v>1318</v>
      </c>
      <c r="OZ13">
        <v>1321</v>
      </c>
      <c r="PA13">
        <v>1321</v>
      </c>
      <c r="PB13">
        <v>1324</v>
      </c>
      <c r="PC13">
        <v>1325</v>
      </c>
      <c r="PD13">
        <v>1328</v>
      </c>
      <c r="PE13">
        <v>1328</v>
      </c>
      <c r="PF13">
        <v>1328</v>
      </c>
      <c r="PG13">
        <v>1330</v>
      </c>
      <c r="PH13">
        <v>1330</v>
      </c>
      <c r="PI13">
        <v>1330</v>
      </c>
      <c r="PJ13">
        <v>1331</v>
      </c>
      <c r="PK13">
        <v>1331</v>
      </c>
      <c r="PL13">
        <v>1331</v>
      </c>
      <c r="PM13">
        <v>1335</v>
      </c>
      <c r="PN13">
        <v>1337</v>
      </c>
      <c r="PO13">
        <v>1338</v>
      </c>
      <c r="PP13">
        <v>1339</v>
      </c>
      <c r="PQ13">
        <v>1339</v>
      </c>
      <c r="PR13">
        <v>1339</v>
      </c>
      <c r="PS13">
        <v>1343</v>
      </c>
      <c r="PT13">
        <v>1343</v>
      </c>
      <c r="PU13">
        <v>1343</v>
      </c>
      <c r="PV13">
        <v>1343</v>
      </c>
      <c r="PW13">
        <v>1344</v>
      </c>
      <c r="PX13">
        <v>1353</v>
      </c>
      <c r="PY13">
        <v>1353</v>
      </c>
      <c r="PZ13">
        <v>1353</v>
      </c>
      <c r="QA13">
        <v>1366</v>
      </c>
      <c r="QB13">
        <v>1366</v>
      </c>
      <c r="QC13">
        <v>1366</v>
      </c>
      <c r="QD13">
        <v>1376</v>
      </c>
      <c r="QE13">
        <v>1381</v>
      </c>
      <c r="QF13">
        <v>1381</v>
      </c>
      <c r="QG13">
        <v>1381</v>
      </c>
      <c r="QH13">
        <v>1381</v>
      </c>
      <c r="QI13">
        <v>1397</v>
      </c>
      <c r="QJ13">
        <v>1397</v>
      </c>
      <c r="QK13">
        <v>1397</v>
      </c>
      <c r="QL13">
        <v>1429</v>
      </c>
      <c r="QM13">
        <v>1440</v>
      </c>
      <c r="QN13">
        <v>1442</v>
      </c>
      <c r="QO13">
        <v>1449</v>
      </c>
      <c r="QP13">
        <v>1449</v>
      </c>
      <c r="QQ13">
        <v>1451</v>
      </c>
      <c r="QR13">
        <v>1453</v>
      </c>
      <c r="QS13">
        <v>1454</v>
      </c>
      <c r="QT13">
        <v>1456</v>
      </c>
      <c r="QU13">
        <v>1467</v>
      </c>
      <c r="QV13">
        <v>1502</v>
      </c>
      <c r="QW13">
        <v>1502</v>
      </c>
      <c r="QX13">
        <v>1502</v>
      </c>
      <c r="QY13">
        <v>1502</v>
      </c>
      <c r="QZ13">
        <v>1507</v>
      </c>
      <c r="RA13">
        <v>1511</v>
      </c>
      <c r="RB13">
        <v>1511</v>
      </c>
      <c r="RC13">
        <v>1511</v>
      </c>
      <c r="RD13">
        <v>1524</v>
      </c>
      <c r="RE13">
        <v>1536</v>
      </c>
      <c r="RF13">
        <v>1538</v>
      </c>
      <c r="RG13">
        <v>1538</v>
      </c>
      <c r="RH13">
        <v>1551</v>
      </c>
      <c r="RI13">
        <v>1552</v>
      </c>
      <c r="RJ13">
        <v>1555</v>
      </c>
      <c r="RK13">
        <v>1555</v>
      </c>
      <c r="RL13">
        <v>1560</v>
      </c>
      <c r="RM13">
        <v>1561</v>
      </c>
      <c r="RN13">
        <v>1562</v>
      </c>
      <c r="RO13">
        <v>1563</v>
      </c>
      <c r="RP13">
        <v>1564</v>
      </c>
      <c r="RQ13">
        <v>1565</v>
      </c>
      <c r="RR13">
        <v>1565</v>
      </c>
      <c r="RS13">
        <v>1571</v>
      </c>
      <c r="RT13">
        <v>1572</v>
      </c>
      <c r="RU13">
        <v>1573</v>
      </c>
      <c r="RV13">
        <v>1574</v>
      </c>
      <c r="RW13">
        <v>1578</v>
      </c>
      <c r="RX13">
        <v>1579</v>
      </c>
      <c r="RY13">
        <v>1580</v>
      </c>
      <c r="RZ13">
        <v>1586</v>
      </c>
      <c r="SA13">
        <v>1587</v>
      </c>
      <c r="SB13">
        <v>1589</v>
      </c>
      <c r="SC13">
        <v>1591</v>
      </c>
      <c r="SD13">
        <v>1591</v>
      </c>
      <c r="SE13">
        <v>1591</v>
      </c>
      <c r="SF13">
        <v>1591</v>
      </c>
      <c r="SG13">
        <v>1593</v>
      </c>
      <c r="SH13">
        <v>1597</v>
      </c>
      <c r="SI13">
        <v>1597</v>
      </c>
      <c r="SJ13">
        <v>1598</v>
      </c>
      <c r="SK13">
        <v>1598</v>
      </c>
      <c r="SL13">
        <v>1599</v>
      </c>
      <c r="SM13">
        <v>1599</v>
      </c>
      <c r="SN13">
        <v>1600</v>
      </c>
      <c r="SO13">
        <v>1603</v>
      </c>
      <c r="SP13">
        <v>1603</v>
      </c>
      <c r="SQ13">
        <v>1603</v>
      </c>
      <c r="SR13">
        <v>1603</v>
      </c>
      <c r="SS13">
        <v>1604</v>
      </c>
      <c r="ST13">
        <v>1614</v>
      </c>
      <c r="SU13">
        <v>1617</v>
      </c>
      <c r="SV13">
        <v>1617</v>
      </c>
      <c r="SW13">
        <v>1617</v>
      </c>
      <c r="SX13">
        <v>1620</v>
      </c>
      <c r="SY13">
        <v>1620</v>
      </c>
      <c r="SZ13">
        <v>1620</v>
      </c>
      <c r="TA13">
        <v>1621</v>
      </c>
      <c r="TB13">
        <v>1621</v>
      </c>
      <c r="TC13">
        <v>1621</v>
      </c>
      <c r="TD13">
        <v>1624</v>
      </c>
      <c r="TE13">
        <v>1626</v>
      </c>
      <c r="TF13">
        <v>1628</v>
      </c>
      <c r="TG13">
        <v>1632</v>
      </c>
      <c r="TH13">
        <v>1635</v>
      </c>
      <c r="TI13">
        <v>1635</v>
      </c>
      <c r="TJ13">
        <v>1637</v>
      </c>
      <c r="TK13">
        <v>1641</v>
      </c>
      <c r="TL13">
        <v>1641</v>
      </c>
      <c r="TM13">
        <v>1641</v>
      </c>
      <c r="TN13">
        <v>1641</v>
      </c>
      <c r="TO13">
        <v>1641</v>
      </c>
      <c r="TP13">
        <v>1641</v>
      </c>
      <c r="TQ13">
        <v>1641</v>
      </c>
      <c r="TR13">
        <v>1641</v>
      </c>
      <c r="TS13">
        <v>1641</v>
      </c>
      <c r="TT13">
        <v>1670</v>
      </c>
      <c r="TU13">
        <v>1670</v>
      </c>
      <c r="TV13">
        <v>1675</v>
      </c>
      <c r="TW13">
        <v>1679</v>
      </c>
      <c r="TX13">
        <v>1679</v>
      </c>
      <c r="TY13">
        <v>1685</v>
      </c>
      <c r="TZ13">
        <v>1685</v>
      </c>
      <c r="UA13">
        <v>1686</v>
      </c>
      <c r="UB13">
        <v>1698</v>
      </c>
      <c r="UC13">
        <v>1701</v>
      </c>
      <c r="UD13">
        <v>1701</v>
      </c>
      <c r="UE13">
        <v>1707</v>
      </c>
      <c r="UF13">
        <v>1707</v>
      </c>
      <c r="UG13">
        <v>1715</v>
      </c>
      <c r="UH13">
        <v>1715</v>
      </c>
      <c r="UI13">
        <v>1715</v>
      </c>
      <c r="UJ13">
        <v>1717</v>
      </c>
      <c r="UK13">
        <v>1717</v>
      </c>
      <c r="UL13">
        <v>1720</v>
      </c>
      <c r="UM13">
        <v>1720</v>
      </c>
      <c r="UN13">
        <v>1725</v>
      </c>
      <c r="UO13">
        <v>1727</v>
      </c>
      <c r="UP13">
        <v>1727</v>
      </c>
      <c r="UQ13">
        <v>1727</v>
      </c>
      <c r="UR13">
        <v>1727</v>
      </c>
    </row>
    <row r="14" spans="1:564" hidden="1" x14ac:dyDescent="0.35">
      <c r="A14" t="s">
        <v>9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46</v>
      </c>
      <c r="BY14">
        <v>46</v>
      </c>
      <c r="BZ14">
        <v>46</v>
      </c>
      <c r="CA14">
        <v>53</v>
      </c>
      <c r="CB14">
        <v>53</v>
      </c>
      <c r="CC14">
        <v>53</v>
      </c>
      <c r="CD14">
        <v>120</v>
      </c>
      <c r="CE14">
        <v>179</v>
      </c>
      <c r="CF14">
        <v>179</v>
      </c>
      <c r="CG14">
        <v>179</v>
      </c>
      <c r="CH14">
        <v>179</v>
      </c>
      <c r="CI14">
        <v>240</v>
      </c>
      <c r="CJ14">
        <v>240</v>
      </c>
      <c r="CK14">
        <v>279</v>
      </c>
      <c r="CL14">
        <v>331</v>
      </c>
      <c r="CM14">
        <v>331</v>
      </c>
      <c r="CN14">
        <v>331</v>
      </c>
      <c r="CO14">
        <v>369</v>
      </c>
      <c r="CP14">
        <v>376</v>
      </c>
      <c r="CQ14">
        <v>388</v>
      </c>
      <c r="CR14">
        <v>394</v>
      </c>
      <c r="CS14">
        <v>401</v>
      </c>
      <c r="CT14">
        <v>402</v>
      </c>
      <c r="CU14">
        <v>411</v>
      </c>
      <c r="CV14">
        <v>414</v>
      </c>
      <c r="CW14">
        <v>420</v>
      </c>
      <c r="CX14">
        <v>420</v>
      </c>
      <c r="CY14">
        <v>420</v>
      </c>
      <c r="CZ14">
        <v>422</v>
      </c>
      <c r="DA14">
        <v>427</v>
      </c>
      <c r="DB14">
        <v>427</v>
      </c>
      <c r="DC14">
        <v>427</v>
      </c>
      <c r="DD14">
        <v>429</v>
      </c>
      <c r="DE14">
        <v>432</v>
      </c>
      <c r="DF14">
        <v>433</v>
      </c>
      <c r="DG14">
        <v>433</v>
      </c>
      <c r="DH14">
        <v>433</v>
      </c>
      <c r="DI14">
        <v>434</v>
      </c>
      <c r="DJ14">
        <v>434</v>
      </c>
      <c r="DK14">
        <v>434</v>
      </c>
      <c r="DL14">
        <v>434</v>
      </c>
      <c r="DM14">
        <v>434</v>
      </c>
      <c r="DN14">
        <v>435</v>
      </c>
      <c r="DO14">
        <v>435</v>
      </c>
      <c r="DP14">
        <v>435</v>
      </c>
      <c r="DQ14">
        <v>435</v>
      </c>
      <c r="DR14">
        <v>435</v>
      </c>
      <c r="DS14">
        <v>435</v>
      </c>
      <c r="DT14">
        <v>435</v>
      </c>
      <c r="DU14">
        <v>435</v>
      </c>
      <c r="DV14">
        <v>435</v>
      </c>
      <c r="DW14">
        <v>435</v>
      </c>
      <c r="DX14">
        <v>435</v>
      </c>
      <c r="DY14">
        <v>435</v>
      </c>
      <c r="DZ14">
        <v>435</v>
      </c>
      <c r="EA14">
        <v>435</v>
      </c>
      <c r="EB14">
        <v>435</v>
      </c>
      <c r="EC14">
        <v>435</v>
      </c>
      <c r="ED14">
        <v>435</v>
      </c>
      <c r="EE14">
        <v>435</v>
      </c>
      <c r="EF14">
        <v>435</v>
      </c>
      <c r="EG14">
        <v>435</v>
      </c>
      <c r="EH14">
        <v>436</v>
      </c>
      <c r="EI14">
        <v>436</v>
      </c>
      <c r="EJ14">
        <v>436</v>
      </c>
      <c r="EK14">
        <v>436</v>
      </c>
      <c r="EL14">
        <v>436</v>
      </c>
      <c r="EM14">
        <v>436</v>
      </c>
      <c r="EN14">
        <v>436</v>
      </c>
      <c r="EO14">
        <v>436</v>
      </c>
      <c r="EP14">
        <v>436</v>
      </c>
      <c r="EQ14">
        <v>436</v>
      </c>
      <c r="ER14">
        <v>436</v>
      </c>
      <c r="ES14">
        <v>436</v>
      </c>
      <c r="ET14">
        <v>436</v>
      </c>
      <c r="EU14">
        <v>436</v>
      </c>
      <c r="EV14">
        <v>436</v>
      </c>
      <c r="EW14">
        <v>436</v>
      </c>
      <c r="EX14">
        <v>436</v>
      </c>
      <c r="EY14">
        <v>436</v>
      </c>
      <c r="EZ14">
        <v>436</v>
      </c>
      <c r="FA14">
        <v>436</v>
      </c>
      <c r="FB14">
        <v>436</v>
      </c>
      <c r="FC14">
        <v>436</v>
      </c>
      <c r="FD14">
        <v>436</v>
      </c>
      <c r="FE14">
        <v>436</v>
      </c>
      <c r="FF14">
        <v>436</v>
      </c>
      <c r="FG14">
        <v>436</v>
      </c>
      <c r="FH14">
        <v>436</v>
      </c>
      <c r="FI14">
        <v>436</v>
      </c>
      <c r="FJ14">
        <v>436</v>
      </c>
      <c r="FK14">
        <v>436</v>
      </c>
      <c r="FL14">
        <v>436</v>
      </c>
      <c r="FM14">
        <v>436</v>
      </c>
      <c r="FN14">
        <v>436</v>
      </c>
      <c r="FO14">
        <v>436</v>
      </c>
      <c r="FP14">
        <v>437</v>
      </c>
      <c r="FQ14">
        <v>439</v>
      </c>
      <c r="FR14">
        <v>439</v>
      </c>
      <c r="FS14">
        <v>439</v>
      </c>
      <c r="FT14">
        <v>439</v>
      </c>
      <c r="FU14">
        <v>439</v>
      </c>
      <c r="FV14">
        <v>439</v>
      </c>
      <c r="FW14">
        <v>439</v>
      </c>
      <c r="FX14">
        <v>440</v>
      </c>
      <c r="FY14">
        <v>440</v>
      </c>
      <c r="FZ14">
        <v>440</v>
      </c>
      <c r="GA14">
        <v>440</v>
      </c>
      <c r="GB14">
        <v>440</v>
      </c>
      <c r="GC14">
        <v>440</v>
      </c>
      <c r="GD14">
        <v>441</v>
      </c>
      <c r="GE14">
        <v>441</v>
      </c>
      <c r="GF14">
        <v>441</v>
      </c>
      <c r="GG14">
        <v>441</v>
      </c>
      <c r="GH14">
        <v>441</v>
      </c>
      <c r="GI14">
        <v>441</v>
      </c>
      <c r="GJ14">
        <v>441</v>
      </c>
      <c r="GK14">
        <v>441</v>
      </c>
      <c r="GL14">
        <v>441</v>
      </c>
      <c r="GM14">
        <v>443</v>
      </c>
      <c r="GN14">
        <v>443</v>
      </c>
      <c r="GO14">
        <v>443</v>
      </c>
      <c r="GP14">
        <v>443</v>
      </c>
      <c r="GQ14">
        <v>443</v>
      </c>
      <c r="GR14">
        <v>444</v>
      </c>
      <c r="GS14">
        <v>445</v>
      </c>
      <c r="GT14">
        <v>445</v>
      </c>
      <c r="GU14">
        <v>446</v>
      </c>
      <c r="GV14">
        <v>447</v>
      </c>
      <c r="GW14">
        <v>447</v>
      </c>
      <c r="GX14">
        <v>447</v>
      </c>
      <c r="GY14">
        <v>449</v>
      </c>
      <c r="GZ14">
        <v>449</v>
      </c>
      <c r="HA14">
        <v>449</v>
      </c>
      <c r="HB14">
        <v>449</v>
      </c>
      <c r="HC14">
        <v>450</v>
      </c>
      <c r="HD14">
        <v>450</v>
      </c>
      <c r="HE14">
        <v>451</v>
      </c>
      <c r="HF14">
        <v>452</v>
      </c>
      <c r="HG14">
        <v>452</v>
      </c>
      <c r="HH14">
        <v>452</v>
      </c>
      <c r="HI14">
        <v>452</v>
      </c>
      <c r="HJ14">
        <v>456</v>
      </c>
      <c r="HK14">
        <v>456</v>
      </c>
      <c r="HL14">
        <v>456</v>
      </c>
      <c r="HM14">
        <v>456</v>
      </c>
      <c r="HN14">
        <v>456</v>
      </c>
      <c r="HO14">
        <v>458</v>
      </c>
      <c r="HP14">
        <v>458</v>
      </c>
      <c r="HQ14">
        <v>458</v>
      </c>
      <c r="HR14">
        <v>458</v>
      </c>
      <c r="HS14">
        <v>458</v>
      </c>
      <c r="HT14">
        <v>459</v>
      </c>
      <c r="HU14">
        <v>459</v>
      </c>
      <c r="HV14">
        <v>459</v>
      </c>
      <c r="HW14">
        <v>459</v>
      </c>
      <c r="HX14">
        <v>459</v>
      </c>
      <c r="HY14">
        <v>460</v>
      </c>
      <c r="HZ14">
        <v>461</v>
      </c>
      <c r="IA14">
        <v>461</v>
      </c>
      <c r="IB14">
        <v>461</v>
      </c>
      <c r="IC14">
        <v>462</v>
      </c>
      <c r="ID14">
        <v>462</v>
      </c>
      <c r="IE14">
        <v>462</v>
      </c>
      <c r="IF14">
        <v>462</v>
      </c>
      <c r="IG14">
        <v>462</v>
      </c>
      <c r="IH14">
        <v>462</v>
      </c>
      <c r="II14">
        <v>462</v>
      </c>
      <c r="IJ14">
        <v>462</v>
      </c>
      <c r="IK14">
        <v>462</v>
      </c>
      <c r="IL14">
        <v>462</v>
      </c>
      <c r="IM14">
        <v>462</v>
      </c>
      <c r="IN14">
        <v>462</v>
      </c>
      <c r="IO14">
        <v>462</v>
      </c>
      <c r="IP14">
        <v>462</v>
      </c>
      <c r="IQ14">
        <v>462</v>
      </c>
      <c r="IR14">
        <v>462</v>
      </c>
      <c r="IS14">
        <v>462</v>
      </c>
      <c r="IT14">
        <v>462</v>
      </c>
      <c r="IU14">
        <v>462</v>
      </c>
      <c r="IV14">
        <v>464</v>
      </c>
      <c r="IW14">
        <v>464</v>
      </c>
      <c r="IX14">
        <v>464</v>
      </c>
      <c r="IY14">
        <v>465</v>
      </c>
      <c r="IZ14">
        <v>465</v>
      </c>
      <c r="JA14">
        <v>465</v>
      </c>
      <c r="JB14">
        <v>465</v>
      </c>
      <c r="JC14">
        <v>465</v>
      </c>
      <c r="JD14">
        <v>465</v>
      </c>
      <c r="JE14">
        <v>466</v>
      </c>
      <c r="JF14">
        <v>466</v>
      </c>
      <c r="JG14">
        <v>466</v>
      </c>
      <c r="JH14">
        <v>467</v>
      </c>
      <c r="JI14">
        <v>468</v>
      </c>
      <c r="JJ14">
        <v>469</v>
      </c>
      <c r="JK14">
        <v>471</v>
      </c>
      <c r="JL14">
        <v>471</v>
      </c>
      <c r="JM14">
        <v>472</v>
      </c>
      <c r="JN14">
        <v>472</v>
      </c>
      <c r="JO14">
        <v>472</v>
      </c>
      <c r="JP14">
        <v>472</v>
      </c>
      <c r="JQ14">
        <v>473</v>
      </c>
      <c r="JR14">
        <v>473</v>
      </c>
      <c r="JS14">
        <v>473</v>
      </c>
      <c r="JT14">
        <v>473</v>
      </c>
      <c r="JU14">
        <v>475</v>
      </c>
      <c r="JV14">
        <v>478</v>
      </c>
      <c r="JW14">
        <v>479</v>
      </c>
      <c r="JX14">
        <v>479</v>
      </c>
      <c r="JY14">
        <v>482</v>
      </c>
      <c r="JZ14">
        <v>483</v>
      </c>
      <c r="KA14">
        <v>483</v>
      </c>
      <c r="KB14">
        <v>485</v>
      </c>
      <c r="KC14">
        <v>486</v>
      </c>
      <c r="KD14">
        <v>487</v>
      </c>
      <c r="KE14">
        <v>489</v>
      </c>
      <c r="KF14">
        <v>489</v>
      </c>
      <c r="KG14">
        <v>490</v>
      </c>
      <c r="KH14">
        <v>492</v>
      </c>
      <c r="KI14">
        <v>492</v>
      </c>
      <c r="KJ14">
        <v>495</v>
      </c>
      <c r="KK14">
        <v>495</v>
      </c>
      <c r="KL14">
        <v>495</v>
      </c>
      <c r="KM14">
        <v>495</v>
      </c>
      <c r="KN14">
        <v>495</v>
      </c>
      <c r="KO14">
        <v>495</v>
      </c>
      <c r="KP14">
        <v>495</v>
      </c>
      <c r="KQ14">
        <v>506</v>
      </c>
      <c r="KR14">
        <v>511</v>
      </c>
      <c r="KS14">
        <v>512</v>
      </c>
      <c r="KT14">
        <v>512</v>
      </c>
      <c r="KU14">
        <v>513</v>
      </c>
      <c r="KV14">
        <v>514</v>
      </c>
      <c r="KW14">
        <v>514</v>
      </c>
      <c r="KX14">
        <v>514</v>
      </c>
      <c r="KY14">
        <v>516</v>
      </c>
      <c r="KZ14">
        <v>520</v>
      </c>
      <c r="LA14">
        <v>533</v>
      </c>
      <c r="LB14">
        <v>539</v>
      </c>
      <c r="LC14">
        <v>540</v>
      </c>
      <c r="LD14">
        <v>541</v>
      </c>
      <c r="LE14">
        <v>547</v>
      </c>
      <c r="LF14">
        <v>548</v>
      </c>
      <c r="LG14">
        <v>549</v>
      </c>
      <c r="LH14">
        <v>551</v>
      </c>
      <c r="LI14">
        <v>551</v>
      </c>
      <c r="LJ14">
        <v>553</v>
      </c>
      <c r="LK14">
        <v>556</v>
      </c>
      <c r="LL14">
        <v>558</v>
      </c>
      <c r="LM14">
        <v>558</v>
      </c>
      <c r="LN14">
        <v>558</v>
      </c>
      <c r="LO14">
        <v>558</v>
      </c>
      <c r="LP14">
        <v>558</v>
      </c>
      <c r="LQ14">
        <v>558</v>
      </c>
      <c r="LR14">
        <v>558</v>
      </c>
      <c r="LS14">
        <v>559</v>
      </c>
      <c r="LT14">
        <v>559</v>
      </c>
      <c r="LU14">
        <v>559</v>
      </c>
      <c r="LV14">
        <v>559</v>
      </c>
      <c r="LW14">
        <v>559</v>
      </c>
      <c r="LX14">
        <v>559</v>
      </c>
      <c r="LY14">
        <v>559</v>
      </c>
      <c r="LZ14">
        <v>559</v>
      </c>
      <c r="MA14">
        <v>559</v>
      </c>
      <c r="MB14">
        <v>560</v>
      </c>
      <c r="MC14">
        <v>560</v>
      </c>
      <c r="MD14">
        <v>562</v>
      </c>
      <c r="ME14">
        <v>562</v>
      </c>
      <c r="MF14">
        <v>563</v>
      </c>
      <c r="MG14">
        <v>563</v>
      </c>
      <c r="MH14">
        <v>563</v>
      </c>
      <c r="MI14">
        <v>565</v>
      </c>
      <c r="MJ14">
        <v>565</v>
      </c>
      <c r="MK14">
        <v>566</v>
      </c>
      <c r="ML14">
        <v>566</v>
      </c>
      <c r="MM14">
        <v>566</v>
      </c>
      <c r="MN14">
        <v>566</v>
      </c>
      <c r="MO14">
        <v>567</v>
      </c>
      <c r="MP14">
        <v>568</v>
      </c>
      <c r="MQ14">
        <v>569</v>
      </c>
      <c r="MR14">
        <v>568</v>
      </c>
      <c r="MS14">
        <v>568</v>
      </c>
      <c r="MT14">
        <v>569</v>
      </c>
      <c r="MU14">
        <v>569</v>
      </c>
      <c r="MV14">
        <v>574</v>
      </c>
      <c r="MW14">
        <v>575</v>
      </c>
      <c r="MX14">
        <v>577</v>
      </c>
      <c r="MY14">
        <v>577</v>
      </c>
      <c r="MZ14">
        <v>578</v>
      </c>
      <c r="NA14">
        <v>578</v>
      </c>
      <c r="NB14">
        <v>578</v>
      </c>
      <c r="NC14">
        <v>584</v>
      </c>
      <c r="ND14">
        <v>587</v>
      </c>
      <c r="NE14">
        <v>587</v>
      </c>
      <c r="NF14">
        <v>590</v>
      </c>
      <c r="NG14">
        <v>591</v>
      </c>
      <c r="NH14">
        <v>591</v>
      </c>
      <c r="NI14">
        <v>592</v>
      </c>
      <c r="NJ14">
        <v>592</v>
      </c>
      <c r="NK14">
        <v>592</v>
      </c>
      <c r="NL14">
        <v>592</v>
      </c>
      <c r="NM14">
        <v>592</v>
      </c>
      <c r="NN14">
        <v>592</v>
      </c>
      <c r="NO14">
        <v>592</v>
      </c>
      <c r="NP14">
        <v>592</v>
      </c>
      <c r="NQ14">
        <v>592</v>
      </c>
      <c r="NR14">
        <v>595</v>
      </c>
      <c r="NS14">
        <v>596</v>
      </c>
      <c r="NT14">
        <v>596</v>
      </c>
      <c r="NU14">
        <v>596</v>
      </c>
      <c r="NV14">
        <v>596</v>
      </c>
      <c r="NW14">
        <v>596</v>
      </c>
      <c r="NX14">
        <v>597</v>
      </c>
      <c r="NY14">
        <v>597</v>
      </c>
      <c r="NZ14">
        <v>597</v>
      </c>
      <c r="OA14">
        <v>599</v>
      </c>
      <c r="OB14">
        <v>599</v>
      </c>
      <c r="OC14">
        <v>599</v>
      </c>
      <c r="OD14">
        <v>599</v>
      </c>
      <c r="OE14">
        <v>601</v>
      </c>
      <c r="OF14">
        <v>601</v>
      </c>
      <c r="OG14">
        <v>601</v>
      </c>
      <c r="OH14">
        <v>602</v>
      </c>
      <c r="OI14">
        <v>602</v>
      </c>
      <c r="OJ14">
        <v>603</v>
      </c>
      <c r="OK14">
        <v>604</v>
      </c>
      <c r="OL14">
        <v>605</v>
      </c>
      <c r="OM14">
        <v>606</v>
      </c>
      <c r="ON14">
        <v>606</v>
      </c>
      <c r="OO14">
        <v>606</v>
      </c>
      <c r="OP14">
        <v>606</v>
      </c>
      <c r="OQ14">
        <v>606</v>
      </c>
      <c r="OR14">
        <v>610</v>
      </c>
      <c r="OS14">
        <v>610</v>
      </c>
      <c r="OT14">
        <v>610</v>
      </c>
      <c r="OU14">
        <v>610</v>
      </c>
      <c r="OV14">
        <v>610</v>
      </c>
      <c r="OW14">
        <v>611</v>
      </c>
      <c r="OX14">
        <v>611</v>
      </c>
      <c r="OY14">
        <v>611</v>
      </c>
      <c r="OZ14">
        <v>613</v>
      </c>
      <c r="PA14">
        <v>617</v>
      </c>
      <c r="PB14">
        <v>618</v>
      </c>
      <c r="PC14">
        <v>620</v>
      </c>
      <c r="PD14">
        <v>620</v>
      </c>
      <c r="PE14">
        <v>620</v>
      </c>
      <c r="PF14">
        <v>620</v>
      </c>
      <c r="PG14">
        <v>620</v>
      </c>
      <c r="PH14">
        <v>621</v>
      </c>
      <c r="PI14">
        <v>622</v>
      </c>
      <c r="PJ14">
        <v>622</v>
      </c>
      <c r="PK14">
        <v>622</v>
      </c>
      <c r="PL14">
        <v>624</v>
      </c>
      <c r="PM14">
        <v>624</v>
      </c>
      <c r="PN14">
        <v>625</v>
      </c>
      <c r="PO14">
        <v>628</v>
      </c>
      <c r="PP14">
        <v>630</v>
      </c>
      <c r="PQ14">
        <v>630</v>
      </c>
      <c r="PR14">
        <v>631</v>
      </c>
      <c r="PS14">
        <v>631</v>
      </c>
      <c r="PT14">
        <v>633</v>
      </c>
      <c r="PU14">
        <v>633</v>
      </c>
      <c r="PV14">
        <v>640</v>
      </c>
      <c r="PW14">
        <v>641</v>
      </c>
      <c r="PX14">
        <v>641</v>
      </c>
      <c r="PY14">
        <v>642</v>
      </c>
      <c r="PZ14">
        <v>644</v>
      </c>
      <c r="QA14">
        <v>649</v>
      </c>
      <c r="QB14">
        <v>649</v>
      </c>
      <c r="QC14">
        <v>651</v>
      </c>
      <c r="QD14">
        <v>651</v>
      </c>
      <c r="QE14">
        <v>654</v>
      </c>
      <c r="QF14">
        <v>657</v>
      </c>
      <c r="QG14">
        <v>657</v>
      </c>
      <c r="QH14">
        <v>657</v>
      </c>
      <c r="QI14">
        <v>657</v>
      </c>
      <c r="QJ14">
        <v>661</v>
      </c>
      <c r="QK14">
        <v>665</v>
      </c>
      <c r="QL14">
        <v>665</v>
      </c>
      <c r="QM14">
        <v>665</v>
      </c>
      <c r="QN14">
        <v>665</v>
      </c>
      <c r="QO14">
        <v>665</v>
      </c>
      <c r="QP14">
        <v>668</v>
      </c>
      <c r="QQ14">
        <v>669</v>
      </c>
      <c r="QR14">
        <v>669</v>
      </c>
      <c r="QS14">
        <v>675</v>
      </c>
      <c r="QT14">
        <v>675</v>
      </c>
      <c r="QU14">
        <v>678</v>
      </c>
      <c r="QV14">
        <v>680</v>
      </c>
      <c r="QW14">
        <v>680</v>
      </c>
      <c r="QX14">
        <v>682</v>
      </c>
      <c r="QY14">
        <v>686</v>
      </c>
      <c r="QZ14">
        <v>687</v>
      </c>
      <c r="RA14">
        <v>690</v>
      </c>
      <c r="RB14">
        <v>690</v>
      </c>
      <c r="RC14">
        <v>691</v>
      </c>
      <c r="RD14">
        <v>694</v>
      </c>
      <c r="RE14">
        <v>699</v>
      </c>
      <c r="RF14">
        <v>702</v>
      </c>
      <c r="RG14">
        <v>703</v>
      </c>
      <c r="RH14">
        <v>708</v>
      </c>
      <c r="RI14">
        <v>710</v>
      </c>
      <c r="RJ14">
        <v>717</v>
      </c>
      <c r="RK14">
        <v>717</v>
      </c>
      <c r="RL14">
        <v>717</v>
      </c>
      <c r="RM14">
        <v>722</v>
      </c>
      <c r="RN14">
        <v>723</v>
      </c>
      <c r="RO14">
        <v>724</v>
      </c>
      <c r="RP14">
        <v>724</v>
      </c>
      <c r="RQ14">
        <v>724</v>
      </c>
      <c r="RR14">
        <v>733</v>
      </c>
      <c r="RS14">
        <v>733</v>
      </c>
      <c r="RT14">
        <v>736</v>
      </c>
      <c r="RU14">
        <v>739</v>
      </c>
      <c r="RV14">
        <v>740</v>
      </c>
      <c r="RW14">
        <v>742</v>
      </c>
      <c r="RX14">
        <v>744</v>
      </c>
      <c r="RY14">
        <v>744</v>
      </c>
      <c r="RZ14">
        <v>745</v>
      </c>
      <c r="SA14">
        <v>745</v>
      </c>
      <c r="SB14">
        <v>746</v>
      </c>
      <c r="SC14">
        <v>746</v>
      </c>
      <c r="SD14">
        <v>747</v>
      </c>
      <c r="SE14">
        <v>747</v>
      </c>
      <c r="SF14">
        <v>748</v>
      </c>
      <c r="SG14">
        <v>753</v>
      </c>
      <c r="SH14">
        <v>752</v>
      </c>
      <c r="SI14">
        <v>752</v>
      </c>
      <c r="SJ14">
        <v>752</v>
      </c>
      <c r="SK14">
        <v>754</v>
      </c>
      <c r="SL14">
        <v>758</v>
      </c>
      <c r="SM14">
        <v>761</v>
      </c>
      <c r="SN14">
        <v>761</v>
      </c>
      <c r="SO14">
        <v>761</v>
      </c>
      <c r="SP14">
        <v>763</v>
      </c>
      <c r="SQ14">
        <v>767</v>
      </c>
      <c r="SR14">
        <v>768</v>
      </c>
      <c r="SS14">
        <v>769</v>
      </c>
      <c r="ST14">
        <v>770</v>
      </c>
      <c r="SU14">
        <v>770</v>
      </c>
      <c r="SV14">
        <v>773</v>
      </c>
      <c r="SW14">
        <v>774</v>
      </c>
      <c r="SX14">
        <v>775</v>
      </c>
      <c r="SY14">
        <v>777</v>
      </c>
      <c r="SZ14">
        <v>777</v>
      </c>
      <c r="TA14">
        <v>777</v>
      </c>
      <c r="TB14">
        <v>777</v>
      </c>
      <c r="TC14">
        <v>779</v>
      </c>
      <c r="TD14">
        <v>780</v>
      </c>
      <c r="TE14">
        <v>781</v>
      </c>
      <c r="TF14">
        <v>781</v>
      </c>
      <c r="TG14">
        <v>781</v>
      </c>
      <c r="TH14">
        <v>784</v>
      </c>
      <c r="TI14">
        <v>785</v>
      </c>
      <c r="TJ14">
        <v>789</v>
      </c>
      <c r="TK14">
        <v>790</v>
      </c>
      <c r="TL14">
        <v>790</v>
      </c>
      <c r="TM14">
        <v>792</v>
      </c>
      <c r="TN14">
        <v>794</v>
      </c>
      <c r="TO14">
        <v>794</v>
      </c>
      <c r="TP14">
        <v>794</v>
      </c>
      <c r="TQ14">
        <v>794</v>
      </c>
      <c r="TR14">
        <v>795</v>
      </c>
      <c r="TS14">
        <v>796</v>
      </c>
      <c r="TT14">
        <v>797</v>
      </c>
      <c r="TU14">
        <v>798</v>
      </c>
      <c r="TV14">
        <v>799</v>
      </c>
      <c r="TW14">
        <v>799</v>
      </c>
      <c r="TX14">
        <v>805</v>
      </c>
      <c r="TY14">
        <v>811</v>
      </c>
      <c r="TZ14">
        <v>813</v>
      </c>
      <c r="UA14">
        <v>814</v>
      </c>
      <c r="UB14">
        <v>814</v>
      </c>
      <c r="UC14">
        <v>816</v>
      </c>
      <c r="UD14">
        <v>822</v>
      </c>
      <c r="UE14">
        <v>822</v>
      </c>
      <c r="UF14">
        <v>822</v>
      </c>
      <c r="UG14">
        <v>822</v>
      </c>
      <c r="UH14">
        <v>822</v>
      </c>
      <c r="UI14">
        <v>826</v>
      </c>
      <c r="UJ14">
        <v>827</v>
      </c>
      <c r="UK14">
        <v>827</v>
      </c>
      <c r="UL14">
        <v>829</v>
      </c>
      <c r="UM14">
        <v>829</v>
      </c>
      <c r="UN14">
        <v>830</v>
      </c>
      <c r="UO14">
        <v>830</v>
      </c>
      <c r="UP14">
        <v>831</v>
      </c>
      <c r="UQ14">
        <v>835</v>
      </c>
      <c r="UR14">
        <v>841</v>
      </c>
    </row>
    <row r="15" spans="1:564" hidden="1" x14ac:dyDescent="0.35">
      <c r="A15" t="s">
        <v>9</v>
      </c>
      <c r="B15">
        <v>-42.882100000000001</v>
      </c>
      <c r="C15">
        <v>147.3272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26</v>
      </c>
      <c r="CB15">
        <v>26</v>
      </c>
      <c r="CC15">
        <v>26</v>
      </c>
      <c r="CD15">
        <v>48</v>
      </c>
      <c r="CE15">
        <v>48</v>
      </c>
      <c r="CF15">
        <v>48</v>
      </c>
      <c r="CG15">
        <v>48</v>
      </c>
      <c r="CH15">
        <v>48</v>
      </c>
      <c r="CI15">
        <v>53</v>
      </c>
      <c r="CJ15">
        <v>53</v>
      </c>
      <c r="CK15">
        <v>67</v>
      </c>
      <c r="CL15">
        <v>67</v>
      </c>
      <c r="CM15">
        <v>67</v>
      </c>
      <c r="CN15">
        <v>67</v>
      </c>
      <c r="CO15">
        <v>71</v>
      </c>
      <c r="CP15">
        <v>74</v>
      </c>
      <c r="CQ15">
        <v>77</v>
      </c>
      <c r="CR15">
        <v>91</v>
      </c>
      <c r="CS15">
        <v>106</v>
      </c>
      <c r="CT15">
        <v>117</v>
      </c>
      <c r="CU15">
        <v>123</v>
      </c>
      <c r="CV15">
        <v>132</v>
      </c>
      <c r="CW15">
        <v>137</v>
      </c>
      <c r="CX15">
        <v>144</v>
      </c>
      <c r="CY15">
        <v>153</v>
      </c>
      <c r="CZ15">
        <v>157</v>
      </c>
      <c r="DA15">
        <v>158</v>
      </c>
      <c r="DB15">
        <v>164</v>
      </c>
      <c r="DC15">
        <v>165</v>
      </c>
      <c r="DD15">
        <v>165</v>
      </c>
      <c r="DE15">
        <v>167</v>
      </c>
      <c r="DF15">
        <v>174</v>
      </c>
      <c r="DG15">
        <v>175</v>
      </c>
      <c r="DH15">
        <v>182</v>
      </c>
      <c r="DI15">
        <v>182</v>
      </c>
      <c r="DJ15">
        <v>182</v>
      </c>
      <c r="DK15">
        <v>184</v>
      </c>
      <c r="DL15">
        <v>184</v>
      </c>
      <c r="DM15">
        <v>188</v>
      </c>
      <c r="DN15">
        <v>191</v>
      </c>
      <c r="DO15">
        <v>192</v>
      </c>
      <c r="DP15">
        <v>194</v>
      </c>
      <c r="DQ15">
        <v>195</v>
      </c>
      <c r="DR15">
        <v>195</v>
      </c>
      <c r="DS15">
        <v>196</v>
      </c>
      <c r="DT15">
        <v>198</v>
      </c>
      <c r="DU15">
        <v>199</v>
      </c>
      <c r="DV15">
        <v>199</v>
      </c>
      <c r="DW15">
        <v>200</v>
      </c>
      <c r="DX15">
        <v>202</v>
      </c>
      <c r="DY15">
        <v>203</v>
      </c>
      <c r="DZ15">
        <v>203</v>
      </c>
      <c r="EA15">
        <v>203</v>
      </c>
      <c r="EB15">
        <v>205</v>
      </c>
      <c r="EC15">
        <v>206</v>
      </c>
      <c r="ED15">
        <v>207</v>
      </c>
      <c r="EE15">
        <v>207</v>
      </c>
      <c r="EF15">
        <v>208</v>
      </c>
      <c r="EG15">
        <v>208</v>
      </c>
      <c r="EH15">
        <v>208</v>
      </c>
      <c r="EI15">
        <v>208</v>
      </c>
      <c r="EJ15">
        <v>209</v>
      </c>
      <c r="EK15">
        <v>209</v>
      </c>
      <c r="EL15">
        <v>209</v>
      </c>
      <c r="EM15">
        <v>209</v>
      </c>
      <c r="EN15">
        <v>209</v>
      </c>
      <c r="EO15">
        <v>212</v>
      </c>
      <c r="EP15">
        <v>213</v>
      </c>
      <c r="EQ15">
        <v>213</v>
      </c>
      <c r="ER15">
        <v>213</v>
      </c>
      <c r="ES15">
        <v>213</v>
      </c>
      <c r="ET15">
        <v>213</v>
      </c>
      <c r="EU15">
        <v>215</v>
      </c>
      <c r="EV15">
        <v>215</v>
      </c>
      <c r="EW15">
        <v>215</v>
      </c>
      <c r="EX15">
        <v>215</v>
      </c>
      <c r="EY15">
        <v>215</v>
      </c>
      <c r="EZ15">
        <v>215</v>
      </c>
      <c r="FA15">
        <v>215</v>
      </c>
      <c r="FB15">
        <v>215</v>
      </c>
      <c r="FC15">
        <v>215</v>
      </c>
      <c r="FD15">
        <v>215</v>
      </c>
      <c r="FE15">
        <v>215</v>
      </c>
      <c r="FF15">
        <v>215</v>
      </c>
      <c r="FG15">
        <v>215</v>
      </c>
      <c r="FH15">
        <v>215</v>
      </c>
      <c r="FI15">
        <v>215</v>
      </c>
      <c r="FJ15">
        <v>215</v>
      </c>
      <c r="FK15">
        <v>215</v>
      </c>
      <c r="FL15">
        <v>215</v>
      </c>
      <c r="FM15">
        <v>215</v>
      </c>
      <c r="FN15">
        <v>215</v>
      </c>
      <c r="FO15">
        <v>215</v>
      </c>
      <c r="FP15">
        <v>215</v>
      </c>
      <c r="FQ15">
        <v>215</v>
      </c>
      <c r="FR15">
        <v>215</v>
      </c>
      <c r="FS15">
        <v>215</v>
      </c>
      <c r="FT15">
        <v>215</v>
      </c>
      <c r="FU15">
        <v>215</v>
      </c>
      <c r="FV15">
        <v>215</v>
      </c>
      <c r="FW15">
        <v>215</v>
      </c>
      <c r="FX15">
        <v>215</v>
      </c>
      <c r="FY15">
        <v>215</v>
      </c>
      <c r="FZ15">
        <v>215</v>
      </c>
      <c r="GA15">
        <v>215</v>
      </c>
      <c r="GB15">
        <v>215</v>
      </c>
      <c r="GC15">
        <v>215</v>
      </c>
      <c r="GD15">
        <v>215</v>
      </c>
      <c r="GE15">
        <v>215</v>
      </c>
      <c r="GF15">
        <v>215</v>
      </c>
      <c r="GG15">
        <v>215</v>
      </c>
      <c r="GH15">
        <v>215</v>
      </c>
      <c r="GI15">
        <v>215</v>
      </c>
      <c r="GJ15">
        <v>215</v>
      </c>
      <c r="GK15">
        <v>215</v>
      </c>
      <c r="GL15">
        <v>215</v>
      </c>
      <c r="GM15">
        <v>216</v>
      </c>
      <c r="GN15">
        <v>216</v>
      </c>
      <c r="GO15">
        <v>216</v>
      </c>
      <c r="GP15">
        <v>216</v>
      </c>
      <c r="GQ15">
        <v>216</v>
      </c>
      <c r="GR15">
        <v>216</v>
      </c>
      <c r="GS15">
        <v>216</v>
      </c>
      <c r="GT15">
        <v>216</v>
      </c>
      <c r="GU15">
        <v>216</v>
      </c>
      <c r="GV15">
        <v>216</v>
      </c>
      <c r="GW15">
        <v>216</v>
      </c>
      <c r="GX15">
        <v>216</v>
      </c>
      <c r="GY15">
        <v>216</v>
      </c>
      <c r="GZ15">
        <v>216</v>
      </c>
      <c r="HA15">
        <v>216</v>
      </c>
      <c r="HB15">
        <v>216</v>
      </c>
      <c r="HC15">
        <v>216</v>
      </c>
      <c r="HD15">
        <v>216</v>
      </c>
      <c r="HE15">
        <v>216</v>
      </c>
      <c r="HF15">
        <v>216</v>
      </c>
      <c r="HG15">
        <v>216</v>
      </c>
      <c r="HH15">
        <v>216</v>
      </c>
      <c r="HI15">
        <v>216</v>
      </c>
      <c r="HJ15">
        <v>216</v>
      </c>
      <c r="HK15">
        <v>216</v>
      </c>
      <c r="HL15">
        <v>216</v>
      </c>
      <c r="HM15">
        <v>216</v>
      </c>
      <c r="HN15">
        <v>216</v>
      </c>
      <c r="HO15">
        <v>216</v>
      </c>
      <c r="HP15">
        <v>216</v>
      </c>
      <c r="HQ15">
        <v>216</v>
      </c>
      <c r="HR15">
        <v>216</v>
      </c>
      <c r="HS15">
        <v>217</v>
      </c>
      <c r="HT15">
        <v>217</v>
      </c>
      <c r="HU15">
        <v>217</v>
      </c>
      <c r="HV15">
        <v>218</v>
      </c>
      <c r="HW15">
        <v>217</v>
      </c>
      <c r="HX15">
        <v>217</v>
      </c>
      <c r="HY15">
        <v>217</v>
      </c>
      <c r="HZ15">
        <v>217</v>
      </c>
      <c r="IA15">
        <v>217</v>
      </c>
      <c r="IB15">
        <v>217</v>
      </c>
      <c r="IC15">
        <v>217</v>
      </c>
      <c r="ID15">
        <v>217</v>
      </c>
      <c r="IE15">
        <v>217</v>
      </c>
      <c r="IF15">
        <v>217</v>
      </c>
      <c r="IG15">
        <v>217</v>
      </c>
      <c r="IH15">
        <v>217</v>
      </c>
      <c r="II15">
        <v>217</v>
      </c>
      <c r="IJ15">
        <v>217</v>
      </c>
      <c r="IK15">
        <v>217</v>
      </c>
      <c r="IL15">
        <v>217</v>
      </c>
      <c r="IM15">
        <v>217</v>
      </c>
      <c r="IN15">
        <v>217</v>
      </c>
      <c r="IO15">
        <v>217</v>
      </c>
      <c r="IP15">
        <v>217</v>
      </c>
      <c r="IQ15">
        <v>217</v>
      </c>
      <c r="IR15">
        <v>217</v>
      </c>
      <c r="IS15">
        <v>217</v>
      </c>
      <c r="IT15">
        <v>217</v>
      </c>
      <c r="IU15">
        <v>217</v>
      </c>
      <c r="IV15">
        <v>217</v>
      </c>
      <c r="IW15">
        <v>217</v>
      </c>
      <c r="IX15">
        <v>217</v>
      </c>
      <c r="IY15">
        <v>217</v>
      </c>
      <c r="IZ15">
        <v>217</v>
      </c>
      <c r="JA15">
        <v>217</v>
      </c>
      <c r="JB15">
        <v>217</v>
      </c>
      <c r="JC15">
        <v>217</v>
      </c>
      <c r="JD15">
        <v>217</v>
      </c>
      <c r="JE15">
        <v>217</v>
      </c>
      <c r="JF15">
        <v>217</v>
      </c>
      <c r="JG15">
        <v>217</v>
      </c>
      <c r="JH15">
        <v>217</v>
      </c>
      <c r="JI15">
        <v>217</v>
      </c>
      <c r="JJ15">
        <v>217</v>
      </c>
      <c r="JK15">
        <v>217</v>
      </c>
      <c r="JL15">
        <v>217</v>
      </c>
      <c r="JM15">
        <v>217</v>
      </c>
      <c r="JN15">
        <v>217</v>
      </c>
      <c r="JO15">
        <v>217</v>
      </c>
      <c r="JP15">
        <v>217</v>
      </c>
      <c r="JQ15">
        <v>217</v>
      </c>
      <c r="JR15">
        <v>217</v>
      </c>
      <c r="JS15">
        <v>217</v>
      </c>
      <c r="JT15">
        <v>217</v>
      </c>
      <c r="JU15">
        <v>217</v>
      </c>
      <c r="JV15">
        <v>217</v>
      </c>
      <c r="JW15">
        <v>217</v>
      </c>
      <c r="JX15">
        <v>217</v>
      </c>
      <c r="JY15">
        <v>217</v>
      </c>
      <c r="JZ15">
        <v>217</v>
      </c>
      <c r="KA15">
        <v>217</v>
      </c>
      <c r="KB15">
        <v>217</v>
      </c>
      <c r="KC15">
        <v>217</v>
      </c>
      <c r="KD15">
        <v>217</v>
      </c>
      <c r="KE15">
        <v>217</v>
      </c>
      <c r="KF15">
        <v>217</v>
      </c>
      <c r="KG15">
        <v>217</v>
      </c>
      <c r="KH15">
        <v>217</v>
      </c>
      <c r="KI15">
        <v>217</v>
      </c>
      <c r="KJ15">
        <v>217</v>
      </c>
      <c r="KK15">
        <v>217</v>
      </c>
      <c r="KL15">
        <v>217</v>
      </c>
      <c r="KM15">
        <v>217</v>
      </c>
      <c r="KN15">
        <v>217</v>
      </c>
      <c r="KO15">
        <v>217</v>
      </c>
      <c r="KP15">
        <v>217</v>
      </c>
      <c r="KQ15">
        <v>217</v>
      </c>
      <c r="KR15">
        <v>217</v>
      </c>
      <c r="KS15">
        <v>217</v>
      </c>
      <c r="KT15">
        <v>217</v>
      </c>
      <c r="KU15">
        <v>217</v>
      </c>
      <c r="KV15">
        <v>217</v>
      </c>
      <c r="KW15">
        <v>217</v>
      </c>
      <c r="KX15">
        <v>217</v>
      </c>
      <c r="KY15">
        <v>217</v>
      </c>
      <c r="KZ15">
        <v>217</v>
      </c>
      <c r="LA15">
        <v>217</v>
      </c>
      <c r="LB15">
        <v>217</v>
      </c>
      <c r="LC15">
        <v>217</v>
      </c>
      <c r="LD15">
        <v>217</v>
      </c>
      <c r="LE15">
        <v>217</v>
      </c>
      <c r="LF15">
        <v>217</v>
      </c>
      <c r="LG15">
        <v>217</v>
      </c>
      <c r="LH15">
        <v>217</v>
      </c>
      <c r="LI15">
        <v>217</v>
      </c>
      <c r="LJ15">
        <v>217</v>
      </c>
      <c r="LK15">
        <v>217</v>
      </c>
      <c r="LL15">
        <v>217</v>
      </c>
      <c r="LM15">
        <v>217</v>
      </c>
      <c r="LN15">
        <v>217</v>
      </c>
      <c r="LO15">
        <v>217</v>
      </c>
      <c r="LP15">
        <v>217</v>
      </c>
      <c r="LQ15">
        <v>217</v>
      </c>
      <c r="LR15">
        <v>217</v>
      </c>
      <c r="LS15">
        <v>217</v>
      </c>
      <c r="LT15">
        <v>217</v>
      </c>
      <c r="LU15">
        <v>217</v>
      </c>
      <c r="LV15">
        <v>217</v>
      </c>
      <c r="LW15">
        <v>217</v>
      </c>
      <c r="LX15">
        <v>217</v>
      </c>
      <c r="LY15">
        <v>221</v>
      </c>
      <c r="LZ15">
        <v>221</v>
      </c>
      <c r="MA15">
        <v>221</v>
      </c>
      <c r="MB15">
        <v>221</v>
      </c>
      <c r="MC15">
        <v>221</v>
      </c>
      <c r="MD15">
        <v>221</v>
      </c>
      <c r="ME15">
        <v>221</v>
      </c>
      <c r="MF15">
        <v>221</v>
      </c>
      <c r="MG15">
        <v>221</v>
      </c>
      <c r="MH15">
        <v>221</v>
      </c>
      <c r="MI15">
        <v>221</v>
      </c>
      <c r="MJ15">
        <v>221</v>
      </c>
      <c r="MK15">
        <v>221</v>
      </c>
      <c r="ML15">
        <v>221</v>
      </c>
      <c r="MM15">
        <v>221</v>
      </c>
      <c r="MN15">
        <v>221</v>
      </c>
      <c r="MO15">
        <v>221</v>
      </c>
      <c r="MP15">
        <v>221</v>
      </c>
      <c r="MQ15">
        <v>221</v>
      </c>
      <c r="MR15">
        <v>221</v>
      </c>
      <c r="MS15">
        <v>221</v>
      </c>
      <c r="MT15">
        <v>221</v>
      </c>
      <c r="MU15">
        <v>221</v>
      </c>
      <c r="MV15">
        <v>221</v>
      </c>
      <c r="MW15">
        <v>221</v>
      </c>
      <c r="MX15">
        <v>221</v>
      </c>
      <c r="MY15">
        <v>221</v>
      </c>
      <c r="MZ15">
        <v>221</v>
      </c>
      <c r="NA15">
        <v>221</v>
      </c>
      <c r="NB15">
        <v>221</v>
      </c>
      <c r="NC15">
        <v>221</v>
      </c>
      <c r="ND15">
        <v>221</v>
      </c>
      <c r="NE15">
        <v>221</v>
      </c>
      <c r="NF15">
        <v>221</v>
      </c>
      <c r="NG15">
        <v>221</v>
      </c>
      <c r="NH15">
        <v>221</v>
      </c>
      <c r="NI15">
        <v>221</v>
      </c>
      <c r="NJ15">
        <v>221</v>
      </c>
      <c r="NK15">
        <v>221</v>
      </c>
      <c r="NL15">
        <v>221</v>
      </c>
      <c r="NM15">
        <v>221</v>
      </c>
      <c r="NN15">
        <v>221</v>
      </c>
      <c r="NO15">
        <v>221</v>
      </c>
      <c r="NP15">
        <v>221</v>
      </c>
      <c r="NQ15">
        <v>221</v>
      </c>
      <c r="NR15">
        <v>221</v>
      </c>
      <c r="NS15">
        <v>221</v>
      </c>
      <c r="NT15">
        <v>221</v>
      </c>
      <c r="NU15">
        <v>221</v>
      </c>
      <c r="NV15">
        <v>221</v>
      </c>
      <c r="NW15">
        <v>221</v>
      </c>
      <c r="NX15">
        <v>221</v>
      </c>
      <c r="NY15">
        <v>221</v>
      </c>
      <c r="NZ15">
        <v>221</v>
      </c>
      <c r="OA15">
        <v>221</v>
      </c>
      <c r="OB15">
        <v>221</v>
      </c>
      <c r="OC15">
        <v>221</v>
      </c>
      <c r="OD15">
        <v>221</v>
      </c>
      <c r="OE15">
        <v>221</v>
      </c>
      <c r="OF15">
        <v>221</v>
      </c>
      <c r="OG15">
        <v>221</v>
      </c>
      <c r="OH15">
        <v>221</v>
      </c>
      <c r="OI15">
        <v>221</v>
      </c>
      <c r="OJ15">
        <v>221</v>
      </c>
      <c r="OK15">
        <v>221</v>
      </c>
      <c r="OL15">
        <v>221</v>
      </c>
      <c r="OM15">
        <v>221</v>
      </c>
      <c r="ON15">
        <v>221</v>
      </c>
      <c r="OO15">
        <v>221</v>
      </c>
      <c r="OP15">
        <v>221</v>
      </c>
      <c r="OQ15">
        <v>221</v>
      </c>
      <c r="OR15">
        <v>221</v>
      </c>
      <c r="OS15">
        <v>221</v>
      </c>
      <c r="OT15">
        <v>221</v>
      </c>
      <c r="OU15">
        <v>221</v>
      </c>
      <c r="OV15">
        <v>221</v>
      </c>
      <c r="OW15">
        <v>221</v>
      </c>
      <c r="OX15">
        <v>221</v>
      </c>
      <c r="OY15">
        <v>221</v>
      </c>
      <c r="OZ15">
        <v>221</v>
      </c>
      <c r="PA15">
        <v>221</v>
      </c>
      <c r="PB15">
        <v>221</v>
      </c>
      <c r="PC15">
        <v>221</v>
      </c>
      <c r="PD15">
        <v>221</v>
      </c>
      <c r="PE15">
        <v>221</v>
      </c>
      <c r="PF15">
        <v>221</v>
      </c>
      <c r="PG15">
        <v>221</v>
      </c>
      <c r="PH15">
        <v>221</v>
      </c>
      <c r="PI15">
        <v>221</v>
      </c>
      <c r="PJ15">
        <v>221</v>
      </c>
      <c r="PK15">
        <v>221</v>
      </c>
      <c r="PL15">
        <v>221</v>
      </c>
      <c r="PM15">
        <v>221</v>
      </c>
      <c r="PN15">
        <v>221</v>
      </c>
      <c r="PO15">
        <v>221</v>
      </c>
      <c r="PP15">
        <v>221</v>
      </c>
      <c r="PQ15">
        <v>221</v>
      </c>
      <c r="PR15">
        <v>221</v>
      </c>
      <c r="PS15">
        <v>221</v>
      </c>
      <c r="PT15">
        <v>221</v>
      </c>
      <c r="PU15">
        <v>221</v>
      </c>
      <c r="PV15">
        <v>221</v>
      </c>
      <c r="PW15">
        <v>221</v>
      </c>
      <c r="PX15">
        <v>221</v>
      </c>
      <c r="PY15">
        <v>221</v>
      </c>
      <c r="PZ15">
        <v>221</v>
      </c>
      <c r="QA15">
        <v>221</v>
      </c>
      <c r="QB15">
        <v>221</v>
      </c>
      <c r="QC15">
        <v>221</v>
      </c>
      <c r="QD15">
        <v>221</v>
      </c>
      <c r="QE15">
        <v>221</v>
      </c>
      <c r="QF15">
        <v>221</v>
      </c>
      <c r="QG15">
        <v>221</v>
      </c>
      <c r="QH15">
        <v>221</v>
      </c>
      <c r="QI15">
        <v>221</v>
      </c>
      <c r="QJ15">
        <v>221</v>
      </c>
      <c r="QK15">
        <v>221</v>
      </c>
      <c r="QL15">
        <v>221</v>
      </c>
      <c r="QM15">
        <v>221</v>
      </c>
      <c r="QN15">
        <v>221</v>
      </c>
      <c r="QO15">
        <v>221</v>
      </c>
      <c r="QP15">
        <v>221</v>
      </c>
      <c r="QQ15">
        <v>221</v>
      </c>
      <c r="QR15">
        <v>221</v>
      </c>
      <c r="QS15">
        <v>221</v>
      </c>
      <c r="QT15">
        <v>221</v>
      </c>
      <c r="QU15">
        <v>221</v>
      </c>
      <c r="QV15">
        <v>221</v>
      </c>
      <c r="QW15">
        <v>221</v>
      </c>
      <c r="QX15">
        <v>221</v>
      </c>
      <c r="QY15">
        <v>221</v>
      </c>
      <c r="QZ15">
        <v>221</v>
      </c>
      <c r="RA15">
        <v>221</v>
      </c>
      <c r="RB15">
        <v>221</v>
      </c>
      <c r="RC15">
        <v>221</v>
      </c>
      <c r="RD15">
        <v>221</v>
      </c>
      <c r="RE15">
        <v>221</v>
      </c>
      <c r="RF15">
        <v>221</v>
      </c>
      <c r="RG15">
        <v>221</v>
      </c>
      <c r="RH15">
        <v>221</v>
      </c>
      <c r="RI15">
        <v>221</v>
      </c>
      <c r="RJ15">
        <v>221</v>
      </c>
      <c r="RK15">
        <v>221</v>
      </c>
      <c r="RL15">
        <v>221</v>
      </c>
      <c r="RM15">
        <v>221</v>
      </c>
      <c r="RN15">
        <v>221</v>
      </c>
      <c r="RO15">
        <v>221</v>
      </c>
      <c r="RP15">
        <v>221</v>
      </c>
      <c r="RQ15">
        <v>221</v>
      </c>
      <c r="RR15">
        <v>221</v>
      </c>
      <c r="RS15">
        <v>221</v>
      </c>
      <c r="RT15">
        <v>221</v>
      </c>
      <c r="RU15">
        <v>221</v>
      </c>
      <c r="RV15">
        <v>221</v>
      </c>
      <c r="RW15">
        <v>221</v>
      </c>
      <c r="RX15">
        <v>221</v>
      </c>
      <c r="RY15">
        <v>221</v>
      </c>
      <c r="RZ15">
        <v>221</v>
      </c>
      <c r="SA15">
        <v>221</v>
      </c>
      <c r="SB15">
        <v>221</v>
      </c>
      <c r="SC15">
        <v>221</v>
      </c>
      <c r="SD15">
        <v>221</v>
      </c>
      <c r="SE15">
        <v>221</v>
      </c>
      <c r="SF15">
        <v>221</v>
      </c>
      <c r="SG15">
        <v>221</v>
      </c>
      <c r="SH15">
        <v>221</v>
      </c>
      <c r="SI15">
        <v>221</v>
      </c>
      <c r="SJ15">
        <v>221</v>
      </c>
      <c r="SK15">
        <v>221</v>
      </c>
      <c r="SL15">
        <v>221</v>
      </c>
      <c r="SM15">
        <v>221</v>
      </c>
      <c r="SN15">
        <v>221</v>
      </c>
      <c r="SO15">
        <v>221</v>
      </c>
      <c r="SP15">
        <v>221</v>
      </c>
      <c r="SQ15">
        <v>221</v>
      </c>
      <c r="SR15">
        <v>221</v>
      </c>
      <c r="SS15">
        <v>221</v>
      </c>
      <c r="ST15">
        <v>221</v>
      </c>
      <c r="SU15">
        <v>221</v>
      </c>
      <c r="SV15">
        <v>221</v>
      </c>
      <c r="SW15">
        <v>221</v>
      </c>
      <c r="SX15">
        <v>221</v>
      </c>
      <c r="SY15">
        <v>221</v>
      </c>
      <c r="SZ15">
        <v>221</v>
      </c>
      <c r="TA15">
        <v>221</v>
      </c>
      <c r="TB15">
        <v>221</v>
      </c>
      <c r="TC15">
        <v>221</v>
      </c>
      <c r="TD15">
        <v>221</v>
      </c>
      <c r="TE15">
        <v>221</v>
      </c>
      <c r="TF15">
        <v>221</v>
      </c>
      <c r="TG15">
        <v>221</v>
      </c>
      <c r="TH15">
        <v>221</v>
      </c>
      <c r="TI15">
        <v>221</v>
      </c>
      <c r="TJ15">
        <v>221</v>
      </c>
      <c r="TK15">
        <v>221</v>
      </c>
      <c r="TL15">
        <v>221</v>
      </c>
      <c r="TM15">
        <v>221</v>
      </c>
      <c r="TN15">
        <v>221</v>
      </c>
      <c r="TO15">
        <v>221</v>
      </c>
      <c r="TP15">
        <v>221</v>
      </c>
      <c r="TQ15">
        <v>221</v>
      </c>
      <c r="TR15">
        <v>221</v>
      </c>
      <c r="TS15">
        <v>221</v>
      </c>
      <c r="TT15">
        <v>221</v>
      </c>
      <c r="TU15">
        <v>221</v>
      </c>
      <c r="TV15">
        <v>221</v>
      </c>
      <c r="TW15">
        <v>221</v>
      </c>
      <c r="TX15">
        <v>221</v>
      </c>
      <c r="TY15">
        <v>221</v>
      </c>
      <c r="TZ15">
        <v>221</v>
      </c>
      <c r="UA15">
        <v>221</v>
      </c>
      <c r="UB15">
        <v>221</v>
      </c>
      <c r="UC15">
        <v>221</v>
      </c>
      <c r="UD15">
        <v>221</v>
      </c>
      <c r="UE15">
        <v>221</v>
      </c>
      <c r="UF15">
        <v>221</v>
      </c>
      <c r="UG15">
        <v>221</v>
      </c>
      <c r="UH15">
        <v>221</v>
      </c>
      <c r="UI15">
        <v>221</v>
      </c>
      <c r="UJ15">
        <v>221</v>
      </c>
      <c r="UK15">
        <v>221</v>
      </c>
      <c r="UL15">
        <v>221</v>
      </c>
      <c r="UM15">
        <v>221</v>
      </c>
      <c r="UN15">
        <v>221</v>
      </c>
      <c r="UO15">
        <v>221</v>
      </c>
      <c r="UP15">
        <v>221</v>
      </c>
      <c r="UQ15">
        <v>221</v>
      </c>
      <c r="UR15">
        <v>221</v>
      </c>
    </row>
    <row r="16" spans="1:564" hidden="1" x14ac:dyDescent="0.35">
      <c r="A16" t="s">
        <v>9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70</v>
      </c>
      <c r="BM16">
        <v>70</v>
      </c>
      <c r="BN16">
        <v>97</v>
      </c>
      <c r="BO16">
        <v>97</v>
      </c>
      <c r="BP16">
        <v>149</v>
      </c>
      <c r="BQ16">
        <v>171</v>
      </c>
      <c r="BR16">
        <v>191</v>
      </c>
      <c r="BS16">
        <v>191</v>
      </c>
      <c r="BT16">
        <v>191</v>
      </c>
      <c r="BU16">
        <v>291</v>
      </c>
      <c r="BV16">
        <v>343</v>
      </c>
      <c r="BW16">
        <v>422</v>
      </c>
      <c r="BX16">
        <v>476</v>
      </c>
      <c r="BY16">
        <v>527</v>
      </c>
      <c r="BZ16">
        <v>573</v>
      </c>
      <c r="CA16">
        <v>620</v>
      </c>
      <c r="CB16">
        <v>620</v>
      </c>
      <c r="CC16">
        <v>620</v>
      </c>
      <c r="CD16">
        <v>736</v>
      </c>
      <c r="CE16">
        <v>926</v>
      </c>
      <c r="CF16">
        <v>926</v>
      </c>
      <c r="CG16">
        <v>926</v>
      </c>
      <c r="CH16">
        <v>926</v>
      </c>
      <c r="CI16">
        <v>1118</v>
      </c>
      <c r="CJ16">
        <v>1118</v>
      </c>
      <c r="CK16">
        <v>1137</v>
      </c>
      <c r="CL16">
        <v>1159</v>
      </c>
      <c r="CM16">
        <v>1172</v>
      </c>
      <c r="CN16">
        <v>1172</v>
      </c>
      <c r="CO16">
        <v>1196</v>
      </c>
      <c r="CP16">
        <v>1202</v>
      </c>
      <c r="CQ16">
        <v>1243</v>
      </c>
      <c r="CR16">
        <v>1251</v>
      </c>
      <c r="CS16">
        <v>1254</v>
      </c>
      <c r="CT16">
        <v>1262</v>
      </c>
      <c r="CU16">
        <v>1265</v>
      </c>
      <c r="CV16">
        <v>1280</v>
      </c>
      <c r="CW16">
        <v>1287</v>
      </c>
      <c r="CX16">
        <v>1291</v>
      </c>
      <c r="CY16">
        <v>1293</v>
      </c>
      <c r="CZ16">
        <v>1300</v>
      </c>
      <c r="DA16">
        <v>1300</v>
      </c>
      <c r="DB16">
        <v>1300</v>
      </c>
      <c r="DC16">
        <v>1311</v>
      </c>
      <c r="DD16">
        <v>1321</v>
      </c>
      <c r="DE16">
        <v>1322</v>
      </c>
      <c r="DF16">
        <v>1327</v>
      </c>
      <c r="DG16">
        <v>1327</v>
      </c>
      <c r="DH16">
        <v>1336</v>
      </c>
      <c r="DI16">
        <v>1346</v>
      </c>
      <c r="DJ16">
        <v>1360</v>
      </c>
      <c r="DK16">
        <v>1385</v>
      </c>
      <c r="DL16">
        <v>1385</v>
      </c>
      <c r="DM16">
        <v>1407</v>
      </c>
      <c r="DN16">
        <v>1417</v>
      </c>
      <c r="DO16">
        <v>1417</v>
      </c>
      <c r="DP16">
        <v>1439</v>
      </c>
      <c r="DQ16">
        <v>1454</v>
      </c>
      <c r="DR16">
        <v>1454</v>
      </c>
      <c r="DS16">
        <v>1473</v>
      </c>
      <c r="DT16">
        <v>1479</v>
      </c>
      <c r="DU16">
        <v>1479</v>
      </c>
      <c r="DV16">
        <v>1498</v>
      </c>
      <c r="DW16">
        <v>1520</v>
      </c>
      <c r="DX16">
        <v>1533</v>
      </c>
      <c r="DY16">
        <v>1533</v>
      </c>
      <c r="DZ16">
        <v>1544</v>
      </c>
      <c r="EA16">
        <v>1544</v>
      </c>
      <c r="EB16">
        <v>1553</v>
      </c>
      <c r="EC16">
        <v>1557</v>
      </c>
      <c r="ED16">
        <v>1560</v>
      </c>
      <c r="EE16">
        <v>1563</v>
      </c>
      <c r="EF16">
        <v>1569</v>
      </c>
      <c r="EG16">
        <v>1569</v>
      </c>
      <c r="EH16">
        <v>1586</v>
      </c>
      <c r="EI16">
        <v>1586</v>
      </c>
      <c r="EJ16">
        <v>1593</v>
      </c>
      <c r="EK16">
        <v>1595</v>
      </c>
      <c r="EL16">
        <v>1602</v>
      </c>
      <c r="EM16">
        <v>1616</v>
      </c>
      <c r="EN16">
        <v>1621</v>
      </c>
      <c r="EO16">
        <v>1632</v>
      </c>
      <c r="EP16">
        <v>1632</v>
      </c>
      <c r="EQ16">
        <v>1657</v>
      </c>
      <c r="ER16">
        <v>1661</v>
      </c>
      <c r="ES16">
        <v>1664</v>
      </c>
      <c r="ET16">
        <v>1664</v>
      </c>
      <c r="EU16">
        <v>1678</v>
      </c>
      <c r="EV16">
        <v>1678</v>
      </c>
      <c r="EW16">
        <v>1680</v>
      </c>
      <c r="EX16">
        <v>1694</v>
      </c>
      <c r="EY16">
        <v>1701</v>
      </c>
      <c r="EZ16">
        <v>1712</v>
      </c>
      <c r="FA16">
        <v>1721</v>
      </c>
      <c r="FB16">
        <v>1721</v>
      </c>
      <c r="FC16">
        <v>1742</v>
      </c>
      <c r="FD16">
        <v>1742</v>
      </c>
      <c r="FE16">
        <v>1775</v>
      </c>
      <c r="FF16">
        <v>1789</v>
      </c>
      <c r="FG16">
        <v>1816</v>
      </c>
      <c r="FH16">
        <v>1816</v>
      </c>
      <c r="FI16">
        <v>1866</v>
      </c>
      <c r="FJ16">
        <v>1904</v>
      </c>
      <c r="FK16">
        <v>1904</v>
      </c>
      <c r="FL16">
        <v>1971</v>
      </c>
      <c r="FM16">
        <v>1992</v>
      </c>
      <c r="FN16">
        <v>2028</v>
      </c>
      <c r="FO16">
        <v>2058</v>
      </c>
      <c r="FP16">
        <v>2142</v>
      </c>
      <c r="FQ16">
        <v>2142</v>
      </c>
      <c r="FR16">
        <v>2286</v>
      </c>
      <c r="FS16">
        <v>2289</v>
      </c>
      <c r="FT16">
        <v>2329</v>
      </c>
      <c r="FU16">
        <v>2395</v>
      </c>
      <c r="FV16">
        <v>2488</v>
      </c>
      <c r="FW16">
        <v>2591</v>
      </c>
      <c r="FX16">
        <v>2669</v>
      </c>
      <c r="FY16">
        <v>2709</v>
      </c>
      <c r="FZ16">
        <v>2819</v>
      </c>
      <c r="GA16">
        <v>2933</v>
      </c>
      <c r="GB16">
        <v>2933</v>
      </c>
      <c r="GC16">
        <v>3078</v>
      </c>
      <c r="GD16">
        <v>3298</v>
      </c>
      <c r="GE16">
        <v>3298</v>
      </c>
      <c r="GF16">
        <v>3450</v>
      </c>
      <c r="GG16">
        <v>3529</v>
      </c>
      <c r="GH16">
        <v>3680</v>
      </c>
      <c r="GI16">
        <v>3817</v>
      </c>
      <c r="GJ16">
        <v>4123</v>
      </c>
      <c r="GK16">
        <v>4123</v>
      </c>
      <c r="GL16">
        <v>4259</v>
      </c>
      <c r="GM16">
        <v>4479</v>
      </c>
      <c r="GN16">
        <v>4696</v>
      </c>
      <c r="GO16">
        <v>5111</v>
      </c>
      <c r="GP16">
        <v>5111</v>
      </c>
      <c r="GQ16">
        <v>5283</v>
      </c>
      <c r="GR16">
        <v>5424</v>
      </c>
      <c r="GS16">
        <v>5628</v>
      </c>
      <c r="GT16">
        <v>6066</v>
      </c>
      <c r="GU16">
        <v>6378</v>
      </c>
      <c r="GV16">
        <v>6378</v>
      </c>
      <c r="GW16">
        <v>6642</v>
      </c>
      <c r="GX16">
        <v>6889</v>
      </c>
      <c r="GY16">
        <v>7271</v>
      </c>
      <c r="GZ16">
        <v>7493</v>
      </c>
      <c r="HA16">
        <v>8121</v>
      </c>
      <c r="HB16">
        <v>8121</v>
      </c>
      <c r="HC16">
        <v>8570</v>
      </c>
      <c r="HD16">
        <v>9023</v>
      </c>
      <c r="HE16">
        <v>9413</v>
      </c>
      <c r="HF16">
        <v>9729</v>
      </c>
      <c r="HG16">
        <v>12334</v>
      </c>
      <c r="HH16">
        <v>12940</v>
      </c>
      <c r="HI16">
        <v>13239</v>
      </c>
      <c r="HJ16">
        <v>13708</v>
      </c>
      <c r="HK16">
        <v>14077</v>
      </c>
      <c r="HL16">
        <v>14572</v>
      </c>
      <c r="HM16">
        <v>14572</v>
      </c>
      <c r="HN16">
        <v>14837</v>
      </c>
      <c r="HO16">
        <v>15101</v>
      </c>
      <c r="HP16">
        <v>15324</v>
      </c>
      <c r="HQ16">
        <v>15580</v>
      </c>
      <c r="HR16">
        <v>15814</v>
      </c>
      <c r="HS16">
        <v>16152</v>
      </c>
      <c r="HT16">
        <v>16152</v>
      </c>
      <c r="HU16">
        <v>16370</v>
      </c>
      <c r="HV16">
        <v>16625</v>
      </c>
      <c r="HW16">
        <v>16784</v>
      </c>
      <c r="HX16">
        <v>16921</v>
      </c>
      <c r="HY16">
        <v>17056</v>
      </c>
      <c r="HZ16">
        <v>17175</v>
      </c>
      <c r="IA16">
        <v>17311</v>
      </c>
      <c r="IB16">
        <v>17484</v>
      </c>
      <c r="IC16">
        <v>17771</v>
      </c>
      <c r="ID16">
        <v>17771</v>
      </c>
      <c r="IE16">
        <v>17893</v>
      </c>
      <c r="IF16">
        <v>18006</v>
      </c>
      <c r="IG16">
        <v>18079</v>
      </c>
      <c r="IH16">
        <v>18217</v>
      </c>
      <c r="II16">
        <v>18278</v>
      </c>
      <c r="IJ16">
        <v>18278</v>
      </c>
      <c r="IK16">
        <v>18379</v>
      </c>
      <c r="IL16">
        <v>18473</v>
      </c>
      <c r="IM16">
        <v>18567</v>
      </c>
      <c r="IN16">
        <v>18628</v>
      </c>
      <c r="IO16">
        <v>18738</v>
      </c>
      <c r="IP16">
        <v>18794</v>
      </c>
      <c r="IQ16">
        <v>18794</v>
      </c>
      <c r="IR16">
        <v>18842</v>
      </c>
      <c r="IS16">
        <v>18901</v>
      </c>
      <c r="IT16">
        <v>18942</v>
      </c>
      <c r="IU16">
        <v>19006</v>
      </c>
      <c r="IV16">
        <v>19034</v>
      </c>
      <c r="IW16">
        <v>19034</v>
      </c>
      <c r="IX16">
        <v>19091</v>
      </c>
      <c r="IY16">
        <v>19102</v>
      </c>
      <c r="IZ16">
        <v>19126</v>
      </c>
      <c r="JA16">
        <v>19126</v>
      </c>
      <c r="JB16">
        <v>19149</v>
      </c>
      <c r="JC16">
        <v>19162</v>
      </c>
      <c r="JD16">
        <v>19192</v>
      </c>
      <c r="JE16">
        <v>19207</v>
      </c>
      <c r="JF16">
        <v>19207</v>
      </c>
      <c r="JG16">
        <v>19218</v>
      </c>
      <c r="JH16">
        <v>19243</v>
      </c>
      <c r="JI16">
        <v>19248</v>
      </c>
      <c r="JJ16">
        <v>19248</v>
      </c>
      <c r="JK16">
        <v>19259</v>
      </c>
      <c r="JL16">
        <v>19287</v>
      </c>
      <c r="JM16">
        <v>19287</v>
      </c>
      <c r="JN16">
        <v>19295</v>
      </c>
      <c r="JO16">
        <v>19299</v>
      </c>
      <c r="JP16">
        <v>19313</v>
      </c>
      <c r="JQ16">
        <v>19329</v>
      </c>
      <c r="JR16">
        <v>19340</v>
      </c>
      <c r="JS16">
        <v>19346</v>
      </c>
      <c r="JT16">
        <v>19354</v>
      </c>
      <c r="JU16">
        <v>19359</v>
      </c>
      <c r="JV16">
        <v>19370</v>
      </c>
      <c r="JW16">
        <v>19370</v>
      </c>
      <c r="JX16">
        <v>19382</v>
      </c>
      <c r="JY16">
        <v>19381</v>
      </c>
      <c r="JZ16">
        <v>19457</v>
      </c>
      <c r="KA16">
        <v>19466</v>
      </c>
      <c r="KB16">
        <v>19477</v>
      </c>
      <c r="KC16">
        <v>19488</v>
      </c>
      <c r="KD16">
        <v>19496</v>
      </c>
      <c r="KE16">
        <v>19506</v>
      </c>
      <c r="KF16">
        <v>19511</v>
      </c>
      <c r="KG16">
        <v>19518</v>
      </c>
      <c r="KH16">
        <v>19522</v>
      </c>
      <c r="KI16">
        <v>19522</v>
      </c>
      <c r="KJ16">
        <v>19522</v>
      </c>
      <c r="KK16">
        <v>19522</v>
      </c>
      <c r="KL16">
        <v>19522</v>
      </c>
      <c r="KM16">
        <v>19522</v>
      </c>
      <c r="KN16">
        <v>19522</v>
      </c>
      <c r="KO16">
        <v>19522</v>
      </c>
      <c r="KP16">
        <v>19523</v>
      </c>
      <c r="KQ16">
        <v>19523</v>
      </c>
      <c r="KR16">
        <v>19523</v>
      </c>
      <c r="KS16">
        <v>19523</v>
      </c>
      <c r="KT16">
        <v>19524</v>
      </c>
      <c r="KU16">
        <v>19525</v>
      </c>
      <c r="KV16">
        <v>19525</v>
      </c>
      <c r="KW16">
        <v>19525</v>
      </c>
      <c r="KX16">
        <v>19526</v>
      </c>
      <c r="KY16">
        <v>19526</v>
      </c>
      <c r="KZ16">
        <v>19526</v>
      </c>
      <c r="LA16">
        <v>19526</v>
      </c>
      <c r="LB16">
        <v>19526</v>
      </c>
      <c r="LC16">
        <v>19526</v>
      </c>
      <c r="LD16">
        <v>19526</v>
      </c>
      <c r="LE16">
        <v>19525</v>
      </c>
      <c r="LF16">
        <v>19525</v>
      </c>
      <c r="LG16">
        <v>19525</v>
      </c>
      <c r="LH16">
        <v>19525</v>
      </c>
      <c r="LI16">
        <v>19525</v>
      </c>
      <c r="LJ16">
        <v>19525</v>
      </c>
      <c r="LK16">
        <v>19525</v>
      </c>
      <c r="LL16">
        <v>19525</v>
      </c>
      <c r="LM16">
        <v>19525</v>
      </c>
      <c r="LN16">
        <v>19525</v>
      </c>
      <c r="LO16">
        <v>19525</v>
      </c>
      <c r="LP16">
        <v>19525</v>
      </c>
      <c r="LQ16">
        <v>19525</v>
      </c>
      <c r="LR16">
        <v>19525</v>
      </c>
      <c r="LS16">
        <v>19525</v>
      </c>
      <c r="LT16">
        <v>19525</v>
      </c>
      <c r="LU16">
        <v>19525</v>
      </c>
      <c r="LV16">
        <v>19524</v>
      </c>
      <c r="LW16">
        <v>19524</v>
      </c>
      <c r="LX16">
        <v>19524</v>
      </c>
      <c r="LY16">
        <v>19524</v>
      </c>
      <c r="LZ16">
        <v>19526</v>
      </c>
      <c r="MA16">
        <v>19527</v>
      </c>
      <c r="MB16">
        <v>19527</v>
      </c>
      <c r="MC16">
        <v>19527</v>
      </c>
      <c r="MD16">
        <v>19527</v>
      </c>
      <c r="ME16">
        <v>19528</v>
      </c>
      <c r="MF16">
        <v>19529</v>
      </c>
      <c r="MG16">
        <v>19537</v>
      </c>
      <c r="MH16">
        <v>19537</v>
      </c>
      <c r="MI16">
        <v>19538</v>
      </c>
      <c r="MJ16">
        <v>19538</v>
      </c>
      <c r="MK16">
        <v>19539</v>
      </c>
      <c r="ML16">
        <v>19539</v>
      </c>
      <c r="MM16">
        <v>19539</v>
      </c>
      <c r="MN16">
        <v>19541</v>
      </c>
      <c r="MO16">
        <v>19541</v>
      </c>
      <c r="MP16">
        <v>19544</v>
      </c>
      <c r="MQ16">
        <v>19544</v>
      </c>
      <c r="MR16">
        <v>19544</v>
      </c>
      <c r="MS16">
        <v>19545</v>
      </c>
      <c r="MT16">
        <v>19551</v>
      </c>
      <c r="MU16">
        <v>19553</v>
      </c>
      <c r="MV16">
        <v>19559</v>
      </c>
      <c r="MW16">
        <v>19565</v>
      </c>
      <c r="MX16">
        <v>19566</v>
      </c>
      <c r="MY16">
        <v>19571</v>
      </c>
      <c r="MZ16">
        <v>19574</v>
      </c>
      <c r="NA16">
        <v>19575</v>
      </c>
      <c r="NB16">
        <v>19578</v>
      </c>
      <c r="NC16">
        <v>19579</v>
      </c>
      <c r="ND16">
        <v>19579</v>
      </c>
      <c r="NE16">
        <v>19583</v>
      </c>
      <c r="NF16">
        <v>19584</v>
      </c>
      <c r="NG16">
        <v>19586</v>
      </c>
      <c r="NH16">
        <v>19591</v>
      </c>
      <c r="NI16">
        <v>19592</v>
      </c>
      <c r="NJ16">
        <v>19593</v>
      </c>
      <c r="NK16">
        <v>19597</v>
      </c>
      <c r="NL16">
        <v>19598</v>
      </c>
      <c r="NM16">
        <v>19605</v>
      </c>
      <c r="NN16">
        <v>19608</v>
      </c>
      <c r="NO16">
        <v>19608</v>
      </c>
      <c r="NP16">
        <v>19608</v>
      </c>
      <c r="NQ16">
        <v>19608</v>
      </c>
      <c r="NR16">
        <v>19611</v>
      </c>
      <c r="NS16">
        <v>19612</v>
      </c>
      <c r="NT16">
        <v>19614</v>
      </c>
      <c r="NU16">
        <v>19615</v>
      </c>
      <c r="NV16">
        <v>19615</v>
      </c>
      <c r="NW16">
        <v>19621</v>
      </c>
      <c r="NX16">
        <v>19622</v>
      </c>
      <c r="NY16">
        <v>19623</v>
      </c>
      <c r="NZ16">
        <v>19626</v>
      </c>
      <c r="OA16">
        <v>19626</v>
      </c>
      <c r="OB16">
        <v>19628</v>
      </c>
      <c r="OC16">
        <v>19630</v>
      </c>
      <c r="OD16">
        <v>19630</v>
      </c>
      <c r="OE16">
        <v>19630</v>
      </c>
      <c r="OF16">
        <v>19631</v>
      </c>
      <c r="OG16">
        <v>19632</v>
      </c>
      <c r="OH16">
        <v>19634</v>
      </c>
      <c r="OI16">
        <v>19634</v>
      </c>
      <c r="OJ16">
        <v>19634</v>
      </c>
      <c r="OK16">
        <v>19634</v>
      </c>
      <c r="OL16">
        <v>19639</v>
      </c>
      <c r="OM16">
        <v>19643</v>
      </c>
      <c r="ON16">
        <v>19644</v>
      </c>
      <c r="OO16">
        <v>19646</v>
      </c>
      <c r="OP16">
        <v>19646</v>
      </c>
      <c r="OQ16">
        <v>19650</v>
      </c>
      <c r="OR16">
        <v>19651</v>
      </c>
      <c r="OS16">
        <v>19653</v>
      </c>
      <c r="OT16">
        <v>19654</v>
      </c>
      <c r="OU16">
        <v>19656</v>
      </c>
      <c r="OV16">
        <v>19656</v>
      </c>
      <c r="OW16">
        <v>19657</v>
      </c>
      <c r="OX16">
        <v>19658</v>
      </c>
      <c r="OY16">
        <v>19658</v>
      </c>
      <c r="OZ16">
        <v>19658</v>
      </c>
      <c r="PA16">
        <v>19661</v>
      </c>
      <c r="PB16">
        <v>19661</v>
      </c>
      <c r="PC16">
        <v>19661</v>
      </c>
      <c r="PD16">
        <v>19662</v>
      </c>
      <c r="PE16">
        <v>19662</v>
      </c>
      <c r="PF16">
        <v>19662</v>
      </c>
      <c r="PG16">
        <v>19662</v>
      </c>
      <c r="PH16">
        <v>19662</v>
      </c>
      <c r="PI16">
        <v>19662</v>
      </c>
      <c r="PJ16">
        <v>19662</v>
      </c>
      <c r="PK16">
        <v>19663</v>
      </c>
      <c r="PL16">
        <v>19663</v>
      </c>
      <c r="PM16">
        <v>19664</v>
      </c>
      <c r="PN16">
        <v>19664</v>
      </c>
      <c r="PO16">
        <v>19664</v>
      </c>
      <c r="PP16">
        <v>19664</v>
      </c>
      <c r="PQ16">
        <v>19664</v>
      </c>
      <c r="PR16">
        <v>19664</v>
      </c>
      <c r="PS16">
        <v>19664</v>
      </c>
      <c r="PT16">
        <v>19664</v>
      </c>
      <c r="PU16">
        <v>19664</v>
      </c>
      <c r="PV16">
        <v>19664</v>
      </c>
      <c r="PW16">
        <v>19663</v>
      </c>
      <c r="PX16">
        <v>19663</v>
      </c>
      <c r="PY16">
        <v>19663</v>
      </c>
      <c r="PZ16">
        <v>19663</v>
      </c>
      <c r="QA16">
        <v>19663</v>
      </c>
      <c r="QB16">
        <v>19663</v>
      </c>
      <c r="QC16">
        <v>19664</v>
      </c>
      <c r="QD16">
        <v>19664</v>
      </c>
      <c r="QE16">
        <v>19664</v>
      </c>
      <c r="QF16">
        <v>19664</v>
      </c>
      <c r="QG16">
        <v>19664</v>
      </c>
      <c r="QH16">
        <v>19664</v>
      </c>
      <c r="QI16">
        <v>19664</v>
      </c>
      <c r="QJ16">
        <v>19664</v>
      </c>
      <c r="QK16">
        <v>19664</v>
      </c>
      <c r="QL16">
        <v>19664</v>
      </c>
      <c r="QM16">
        <v>19664</v>
      </c>
      <c r="QN16">
        <v>19664</v>
      </c>
      <c r="QO16">
        <v>19665</v>
      </c>
      <c r="QP16">
        <v>19665</v>
      </c>
      <c r="QQ16">
        <v>19665</v>
      </c>
      <c r="QR16">
        <v>19665</v>
      </c>
      <c r="QS16">
        <v>19665</v>
      </c>
      <c r="QT16">
        <v>19666</v>
      </c>
      <c r="QU16">
        <v>19666</v>
      </c>
      <c r="QV16">
        <v>19666</v>
      </c>
      <c r="QW16">
        <v>19672</v>
      </c>
      <c r="QX16">
        <v>19673</v>
      </c>
      <c r="QY16">
        <v>19674</v>
      </c>
      <c r="QZ16">
        <v>19676</v>
      </c>
      <c r="RA16">
        <v>19679</v>
      </c>
      <c r="RB16">
        <v>19682</v>
      </c>
      <c r="RC16">
        <v>19683</v>
      </c>
      <c r="RD16">
        <v>19684</v>
      </c>
      <c r="RE16">
        <v>19687</v>
      </c>
      <c r="RF16">
        <v>19689</v>
      </c>
      <c r="RG16">
        <v>19691</v>
      </c>
      <c r="RH16">
        <v>19691</v>
      </c>
      <c r="RI16">
        <v>19692</v>
      </c>
      <c r="RJ16">
        <v>19695</v>
      </c>
      <c r="RK16">
        <v>19698</v>
      </c>
      <c r="RL16">
        <v>19699</v>
      </c>
      <c r="RM16">
        <v>19701</v>
      </c>
      <c r="RN16">
        <v>19702</v>
      </c>
      <c r="RO16">
        <v>19702</v>
      </c>
      <c r="RP16">
        <v>19702</v>
      </c>
      <c r="RQ16">
        <v>19704</v>
      </c>
      <c r="RR16">
        <v>19706</v>
      </c>
      <c r="RS16">
        <v>19707</v>
      </c>
      <c r="RT16">
        <v>19708</v>
      </c>
      <c r="RU16">
        <v>19711</v>
      </c>
      <c r="RV16">
        <v>19715</v>
      </c>
      <c r="RW16">
        <v>19719</v>
      </c>
      <c r="RX16">
        <v>19720</v>
      </c>
      <c r="RY16">
        <v>19720</v>
      </c>
      <c r="RZ16">
        <v>19720</v>
      </c>
      <c r="SA16">
        <v>19722</v>
      </c>
      <c r="SB16">
        <v>19723</v>
      </c>
      <c r="SC16">
        <v>19725</v>
      </c>
      <c r="SD16">
        <v>19725</v>
      </c>
      <c r="SE16">
        <v>19727</v>
      </c>
      <c r="SF16">
        <v>19727</v>
      </c>
      <c r="SG16">
        <v>19728</v>
      </c>
      <c r="SH16">
        <v>19731</v>
      </c>
      <c r="SI16">
        <v>19731</v>
      </c>
      <c r="SJ16">
        <v>19732</v>
      </c>
      <c r="SK16">
        <v>19734</v>
      </c>
      <c r="SL16">
        <v>19738</v>
      </c>
      <c r="SM16">
        <v>19748</v>
      </c>
      <c r="SN16">
        <v>19757</v>
      </c>
      <c r="SO16">
        <v>19761</v>
      </c>
      <c r="SP16">
        <v>19765</v>
      </c>
      <c r="SQ16">
        <v>19772</v>
      </c>
      <c r="SR16">
        <v>19782</v>
      </c>
      <c r="SS16">
        <v>19795</v>
      </c>
      <c r="ST16">
        <v>19802</v>
      </c>
      <c r="SU16">
        <v>19804</v>
      </c>
      <c r="SV16">
        <v>19806</v>
      </c>
      <c r="SW16">
        <v>19812</v>
      </c>
      <c r="SX16">
        <v>19814</v>
      </c>
      <c r="SY16">
        <v>19820</v>
      </c>
      <c r="SZ16">
        <v>19825</v>
      </c>
      <c r="TA16">
        <v>19827</v>
      </c>
      <c r="TB16">
        <v>19829</v>
      </c>
      <c r="TC16">
        <v>19833</v>
      </c>
      <c r="TD16">
        <v>19835</v>
      </c>
      <c r="TE16">
        <v>19845</v>
      </c>
      <c r="TF16">
        <v>19846</v>
      </c>
      <c r="TG16">
        <v>19849</v>
      </c>
      <c r="TH16">
        <v>19861</v>
      </c>
      <c r="TI16">
        <v>19864</v>
      </c>
      <c r="TJ16">
        <v>19866</v>
      </c>
      <c r="TK16">
        <v>19868</v>
      </c>
      <c r="TL16">
        <v>19876</v>
      </c>
      <c r="TM16">
        <v>19878</v>
      </c>
      <c r="TN16">
        <v>19878</v>
      </c>
      <c r="TO16">
        <v>19879</v>
      </c>
      <c r="TP16">
        <v>19882</v>
      </c>
      <c r="TQ16">
        <v>19883</v>
      </c>
      <c r="TR16">
        <v>19884</v>
      </c>
      <c r="TS16">
        <v>19887</v>
      </c>
      <c r="TT16">
        <v>19888</v>
      </c>
      <c r="TU16">
        <v>19890</v>
      </c>
      <c r="TV16">
        <v>19893</v>
      </c>
      <c r="TW16">
        <v>19891</v>
      </c>
      <c r="TX16">
        <v>19892</v>
      </c>
      <c r="TY16">
        <v>19893</v>
      </c>
      <c r="TZ16">
        <v>19895</v>
      </c>
      <c r="UA16">
        <v>19898</v>
      </c>
      <c r="UB16">
        <v>19898</v>
      </c>
      <c r="UC16">
        <v>19899</v>
      </c>
      <c r="UD16">
        <v>19899</v>
      </c>
      <c r="UE16">
        <v>19901</v>
      </c>
      <c r="UF16">
        <v>19902</v>
      </c>
      <c r="UG16">
        <v>19904</v>
      </c>
      <c r="UH16">
        <v>19904</v>
      </c>
      <c r="UI16">
        <v>19906</v>
      </c>
      <c r="UJ16">
        <v>19907</v>
      </c>
      <c r="UK16">
        <v>19914</v>
      </c>
      <c r="UL16">
        <v>19922</v>
      </c>
      <c r="UM16">
        <v>19944</v>
      </c>
      <c r="UN16">
        <v>19967</v>
      </c>
      <c r="UO16">
        <v>19996</v>
      </c>
      <c r="UP16">
        <v>20011</v>
      </c>
      <c r="UQ16">
        <v>20036</v>
      </c>
      <c r="UR16">
        <v>20061</v>
      </c>
    </row>
    <row r="17" spans="1:564" hidden="1" x14ac:dyDescent="0.35">
      <c r="A17" t="s">
        <v>9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28</v>
      </c>
      <c r="BS17">
        <v>28</v>
      </c>
      <c r="BT17">
        <v>41</v>
      </c>
      <c r="BU17">
        <v>41</v>
      </c>
      <c r="BV17">
        <v>48</v>
      </c>
      <c r="BW17">
        <v>64</v>
      </c>
      <c r="BX17">
        <v>92</v>
      </c>
      <c r="BY17">
        <v>92</v>
      </c>
      <c r="BZ17">
        <v>92</v>
      </c>
      <c r="CA17">
        <v>162</v>
      </c>
      <c r="CB17">
        <v>162</v>
      </c>
      <c r="CC17">
        <v>162</v>
      </c>
      <c r="CD17">
        <v>170</v>
      </c>
      <c r="CE17">
        <v>203</v>
      </c>
      <c r="CF17">
        <v>216</v>
      </c>
      <c r="CG17">
        <v>216</v>
      </c>
      <c r="CH17">
        <v>216</v>
      </c>
      <c r="CI17">
        <v>251</v>
      </c>
      <c r="CJ17">
        <v>251</v>
      </c>
      <c r="CK17">
        <v>338</v>
      </c>
      <c r="CL17">
        <v>340</v>
      </c>
      <c r="CM17">
        <v>340</v>
      </c>
      <c r="CN17">
        <v>340</v>
      </c>
      <c r="CO17">
        <v>435</v>
      </c>
      <c r="CP17">
        <v>443</v>
      </c>
      <c r="CQ17">
        <v>451</v>
      </c>
      <c r="CR17">
        <v>458</v>
      </c>
      <c r="CS17">
        <v>464</v>
      </c>
      <c r="CT17">
        <v>478</v>
      </c>
      <c r="CU17">
        <v>486</v>
      </c>
      <c r="CV17">
        <v>486</v>
      </c>
      <c r="CW17">
        <v>495</v>
      </c>
      <c r="CX17">
        <v>507</v>
      </c>
      <c r="CY17">
        <v>507</v>
      </c>
      <c r="CZ17">
        <v>511</v>
      </c>
      <c r="DA17">
        <v>520</v>
      </c>
      <c r="DB17">
        <v>523</v>
      </c>
      <c r="DC17">
        <v>528</v>
      </c>
      <c r="DD17">
        <v>528</v>
      </c>
      <c r="DE17">
        <v>528</v>
      </c>
      <c r="DF17">
        <v>534</v>
      </c>
      <c r="DG17">
        <v>534</v>
      </c>
      <c r="DH17">
        <v>536</v>
      </c>
      <c r="DI17">
        <v>536</v>
      </c>
      <c r="DJ17">
        <v>536</v>
      </c>
      <c r="DK17">
        <v>537</v>
      </c>
      <c r="DL17">
        <v>538</v>
      </c>
      <c r="DM17">
        <v>538</v>
      </c>
      <c r="DN17">
        <v>538</v>
      </c>
      <c r="DO17">
        <v>541</v>
      </c>
      <c r="DP17">
        <v>543</v>
      </c>
      <c r="DQ17">
        <v>545</v>
      </c>
      <c r="DR17">
        <v>545</v>
      </c>
      <c r="DS17">
        <v>545</v>
      </c>
      <c r="DT17">
        <v>545</v>
      </c>
      <c r="DU17">
        <v>545</v>
      </c>
      <c r="DV17">
        <v>549</v>
      </c>
      <c r="DW17">
        <v>549</v>
      </c>
      <c r="DX17">
        <v>549</v>
      </c>
      <c r="DY17">
        <v>549</v>
      </c>
      <c r="DZ17">
        <v>549</v>
      </c>
      <c r="EA17">
        <v>550</v>
      </c>
      <c r="EB17">
        <v>551</v>
      </c>
      <c r="EC17">
        <v>552</v>
      </c>
      <c r="ED17">
        <v>552</v>
      </c>
      <c r="EE17">
        <v>553</v>
      </c>
      <c r="EF17">
        <v>553</v>
      </c>
      <c r="EG17">
        <v>557</v>
      </c>
      <c r="EH17">
        <v>557</v>
      </c>
      <c r="EI17">
        <v>557</v>
      </c>
      <c r="EJ17">
        <v>559</v>
      </c>
      <c r="EK17">
        <v>559</v>
      </c>
      <c r="EL17">
        <v>560</v>
      </c>
      <c r="EM17">
        <v>560</v>
      </c>
      <c r="EN17">
        <v>571</v>
      </c>
      <c r="EO17">
        <v>575</v>
      </c>
      <c r="EP17">
        <v>575</v>
      </c>
      <c r="EQ17">
        <v>582</v>
      </c>
      <c r="ER17">
        <v>591</v>
      </c>
      <c r="ES17">
        <v>591</v>
      </c>
      <c r="ET17">
        <v>592</v>
      </c>
      <c r="EU17">
        <v>592</v>
      </c>
      <c r="EV17">
        <v>592</v>
      </c>
      <c r="EW17">
        <v>592</v>
      </c>
      <c r="EX17">
        <v>593</v>
      </c>
      <c r="EY17">
        <v>593</v>
      </c>
      <c r="EZ17">
        <v>594</v>
      </c>
      <c r="FA17">
        <v>594</v>
      </c>
      <c r="FB17">
        <v>595</v>
      </c>
      <c r="FC17">
        <v>595</v>
      </c>
      <c r="FD17">
        <v>595</v>
      </c>
      <c r="FE17">
        <v>595</v>
      </c>
      <c r="FF17">
        <v>595</v>
      </c>
      <c r="FG17">
        <v>598</v>
      </c>
      <c r="FH17">
        <v>598</v>
      </c>
      <c r="FI17">
        <v>598</v>
      </c>
      <c r="FJ17">
        <v>598</v>
      </c>
      <c r="FK17">
        <v>598</v>
      </c>
      <c r="FL17">
        <v>600</v>
      </c>
      <c r="FM17">
        <v>600</v>
      </c>
      <c r="FN17">
        <v>600</v>
      </c>
      <c r="FO17">
        <v>602</v>
      </c>
      <c r="FP17">
        <v>602</v>
      </c>
      <c r="FQ17">
        <v>602</v>
      </c>
      <c r="FR17">
        <v>604</v>
      </c>
      <c r="FS17">
        <v>604</v>
      </c>
      <c r="FT17">
        <v>606</v>
      </c>
      <c r="FU17">
        <v>606</v>
      </c>
      <c r="FV17">
        <v>606</v>
      </c>
      <c r="FW17">
        <v>610</v>
      </c>
      <c r="FX17">
        <v>610</v>
      </c>
      <c r="FY17">
        <v>617</v>
      </c>
      <c r="FZ17">
        <v>618</v>
      </c>
      <c r="GA17">
        <v>622</v>
      </c>
      <c r="GB17">
        <v>625</v>
      </c>
      <c r="GC17">
        <v>625</v>
      </c>
      <c r="GD17">
        <v>626</v>
      </c>
      <c r="GE17">
        <v>631</v>
      </c>
      <c r="GF17">
        <v>642</v>
      </c>
      <c r="GG17">
        <v>644</v>
      </c>
      <c r="GH17">
        <v>647</v>
      </c>
      <c r="GI17">
        <v>647</v>
      </c>
      <c r="GJ17">
        <v>647</v>
      </c>
      <c r="GK17">
        <v>647</v>
      </c>
      <c r="GL17">
        <v>650</v>
      </c>
      <c r="GM17">
        <v>650</v>
      </c>
      <c r="GN17">
        <v>652</v>
      </c>
      <c r="GO17">
        <v>654</v>
      </c>
      <c r="GP17">
        <v>654</v>
      </c>
      <c r="GQ17">
        <v>654</v>
      </c>
      <c r="GR17">
        <v>654</v>
      </c>
      <c r="GS17">
        <v>627</v>
      </c>
      <c r="GT17">
        <v>628</v>
      </c>
      <c r="GU17">
        <v>629</v>
      </c>
      <c r="GV17">
        <v>629</v>
      </c>
      <c r="GW17">
        <v>630</v>
      </c>
      <c r="GX17">
        <v>632</v>
      </c>
      <c r="GY17">
        <v>632</v>
      </c>
      <c r="GZ17">
        <v>632</v>
      </c>
      <c r="HA17">
        <v>632</v>
      </c>
      <c r="HB17">
        <v>633</v>
      </c>
      <c r="HC17">
        <v>633</v>
      </c>
      <c r="HD17">
        <v>633</v>
      </c>
      <c r="HE17">
        <v>633</v>
      </c>
      <c r="HF17">
        <v>633</v>
      </c>
      <c r="HG17">
        <v>633</v>
      </c>
      <c r="HH17">
        <v>633</v>
      </c>
      <c r="HI17">
        <v>634</v>
      </c>
      <c r="HJ17">
        <v>634</v>
      </c>
      <c r="HK17">
        <v>635</v>
      </c>
      <c r="HL17">
        <v>636</v>
      </c>
      <c r="HM17">
        <v>637</v>
      </c>
      <c r="HN17">
        <v>637</v>
      </c>
      <c r="HO17">
        <v>637</v>
      </c>
      <c r="HP17">
        <v>641</v>
      </c>
      <c r="HQ17">
        <v>641</v>
      </c>
      <c r="HR17">
        <v>641</v>
      </c>
      <c r="HS17">
        <v>641</v>
      </c>
      <c r="HT17">
        <v>641</v>
      </c>
      <c r="HU17">
        <v>643</v>
      </c>
      <c r="HV17">
        <v>644</v>
      </c>
      <c r="HW17">
        <v>644</v>
      </c>
      <c r="HX17">
        <v>644</v>
      </c>
      <c r="HY17">
        <v>644</v>
      </c>
      <c r="HZ17">
        <v>644</v>
      </c>
      <c r="IA17">
        <v>646</v>
      </c>
      <c r="IB17">
        <v>646</v>
      </c>
      <c r="IC17">
        <v>646</v>
      </c>
      <c r="ID17">
        <v>646</v>
      </c>
      <c r="IE17">
        <v>646</v>
      </c>
      <c r="IF17">
        <v>646</v>
      </c>
      <c r="IG17">
        <v>646</v>
      </c>
      <c r="IH17">
        <v>648</v>
      </c>
      <c r="II17">
        <v>648</v>
      </c>
      <c r="IJ17">
        <v>649</v>
      </c>
      <c r="IK17">
        <v>650</v>
      </c>
      <c r="IL17">
        <v>650</v>
      </c>
      <c r="IM17">
        <v>650</v>
      </c>
      <c r="IN17">
        <v>650</v>
      </c>
      <c r="IO17">
        <v>650</v>
      </c>
      <c r="IP17">
        <v>650</v>
      </c>
      <c r="IQ17">
        <v>650</v>
      </c>
      <c r="IR17">
        <v>651</v>
      </c>
      <c r="IS17">
        <v>651</v>
      </c>
      <c r="IT17">
        <v>653</v>
      </c>
      <c r="IU17">
        <v>653</v>
      </c>
      <c r="IV17">
        <v>654</v>
      </c>
      <c r="IW17">
        <v>654</v>
      </c>
      <c r="IX17">
        <v>657</v>
      </c>
      <c r="IY17">
        <v>660</v>
      </c>
      <c r="IZ17">
        <v>660</v>
      </c>
      <c r="JA17">
        <v>662</v>
      </c>
      <c r="JB17">
        <v>664</v>
      </c>
      <c r="JC17">
        <v>670</v>
      </c>
      <c r="JD17">
        <v>670</v>
      </c>
      <c r="JE17">
        <v>670</v>
      </c>
      <c r="JF17">
        <v>670</v>
      </c>
      <c r="JG17">
        <v>670</v>
      </c>
      <c r="JH17">
        <v>671</v>
      </c>
      <c r="JI17">
        <v>676</v>
      </c>
      <c r="JJ17">
        <v>676</v>
      </c>
      <c r="JK17">
        <v>676</v>
      </c>
      <c r="JL17">
        <v>683</v>
      </c>
      <c r="JM17">
        <v>683</v>
      </c>
      <c r="JN17">
        <v>685</v>
      </c>
      <c r="JO17">
        <v>685</v>
      </c>
      <c r="JP17">
        <v>685</v>
      </c>
      <c r="JQ17">
        <v>690</v>
      </c>
      <c r="JR17">
        <v>690</v>
      </c>
      <c r="JS17">
        <v>692</v>
      </c>
      <c r="JT17">
        <v>692</v>
      </c>
      <c r="JU17">
        <v>700</v>
      </c>
      <c r="JV17">
        <v>700</v>
      </c>
      <c r="JW17">
        <v>706</v>
      </c>
      <c r="JX17">
        <v>706</v>
      </c>
      <c r="JY17">
        <v>708</v>
      </c>
      <c r="JZ17">
        <v>712</v>
      </c>
      <c r="KA17">
        <v>718</v>
      </c>
      <c r="KB17">
        <v>718</v>
      </c>
      <c r="KC17">
        <v>738</v>
      </c>
      <c r="KD17">
        <v>748</v>
      </c>
      <c r="KE17">
        <v>748</v>
      </c>
      <c r="KF17">
        <v>750</v>
      </c>
      <c r="KG17">
        <v>755</v>
      </c>
      <c r="KH17">
        <v>757</v>
      </c>
      <c r="KI17">
        <v>757</v>
      </c>
      <c r="KJ17">
        <v>757</v>
      </c>
      <c r="KK17">
        <v>757</v>
      </c>
      <c r="KL17">
        <v>757</v>
      </c>
      <c r="KM17">
        <v>757</v>
      </c>
      <c r="KN17">
        <v>757</v>
      </c>
      <c r="KO17">
        <v>757</v>
      </c>
      <c r="KP17">
        <v>757</v>
      </c>
      <c r="KQ17">
        <v>767</v>
      </c>
      <c r="KR17">
        <v>767</v>
      </c>
      <c r="KS17">
        <v>767</v>
      </c>
      <c r="KT17">
        <v>767</v>
      </c>
      <c r="KU17">
        <v>772</v>
      </c>
      <c r="KV17">
        <v>772</v>
      </c>
      <c r="KW17">
        <v>774</v>
      </c>
      <c r="KX17">
        <v>774</v>
      </c>
      <c r="KY17">
        <v>774</v>
      </c>
      <c r="KZ17">
        <v>776</v>
      </c>
      <c r="LA17">
        <v>778</v>
      </c>
      <c r="LB17">
        <v>784</v>
      </c>
      <c r="LC17">
        <v>785</v>
      </c>
      <c r="LD17">
        <v>788</v>
      </c>
      <c r="LE17">
        <v>789</v>
      </c>
      <c r="LF17">
        <v>789</v>
      </c>
      <c r="LG17">
        <v>795</v>
      </c>
      <c r="LH17">
        <v>802</v>
      </c>
      <c r="LI17">
        <v>805</v>
      </c>
      <c r="LJ17">
        <v>808</v>
      </c>
      <c r="LK17">
        <v>808</v>
      </c>
      <c r="LL17">
        <v>810</v>
      </c>
      <c r="LM17">
        <v>810</v>
      </c>
      <c r="LN17">
        <v>811</v>
      </c>
      <c r="LO17">
        <v>811</v>
      </c>
      <c r="LP17">
        <v>815</v>
      </c>
      <c r="LQ17">
        <v>816</v>
      </c>
      <c r="LR17">
        <v>816</v>
      </c>
      <c r="LS17">
        <v>821</v>
      </c>
      <c r="LT17">
        <v>821</v>
      </c>
      <c r="LU17">
        <v>821</v>
      </c>
      <c r="LV17">
        <v>821</v>
      </c>
      <c r="LW17">
        <v>821</v>
      </c>
      <c r="LX17">
        <v>825</v>
      </c>
      <c r="LY17">
        <v>826</v>
      </c>
      <c r="LZ17">
        <v>827</v>
      </c>
      <c r="MA17">
        <v>828</v>
      </c>
      <c r="MB17">
        <v>830</v>
      </c>
      <c r="MC17">
        <v>832</v>
      </c>
      <c r="MD17">
        <v>832</v>
      </c>
      <c r="ME17">
        <v>832</v>
      </c>
      <c r="MF17">
        <v>833</v>
      </c>
      <c r="MG17">
        <v>833</v>
      </c>
      <c r="MH17">
        <v>838</v>
      </c>
      <c r="MI17">
        <v>838</v>
      </c>
      <c r="MJ17">
        <v>838</v>
      </c>
      <c r="MK17">
        <v>838</v>
      </c>
      <c r="ML17">
        <v>838</v>
      </c>
      <c r="MM17">
        <v>839</v>
      </c>
      <c r="MN17">
        <v>842</v>
      </c>
      <c r="MO17">
        <v>845</v>
      </c>
      <c r="MP17">
        <v>847</v>
      </c>
      <c r="MQ17">
        <v>847</v>
      </c>
      <c r="MR17">
        <v>847</v>
      </c>
      <c r="MS17">
        <v>851</v>
      </c>
      <c r="MT17">
        <v>851</v>
      </c>
      <c r="MU17">
        <v>855</v>
      </c>
      <c r="MV17">
        <v>855</v>
      </c>
      <c r="MW17">
        <v>855</v>
      </c>
      <c r="MX17">
        <v>857</v>
      </c>
      <c r="MY17">
        <v>862</v>
      </c>
      <c r="MZ17">
        <v>864</v>
      </c>
      <c r="NA17">
        <v>865</v>
      </c>
      <c r="NB17">
        <v>865</v>
      </c>
      <c r="NC17">
        <v>865</v>
      </c>
      <c r="ND17">
        <v>866</v>
      </c>
      <c r="NE17">
        <v>869</v>
      </c>
      <c r="NF17">
        <v>869</v>
      </c>
      <c r="NG17">
        <v>873</v>
      </c>
      <c r="NH17">
        <v>873</v>
      </c>
      <c r="NI17">
        <v>873</v>
      </c>
      <c r="NJ17">
        <v>873</v>
      </c>
      <c r="NK17">
        <v>875</v>
      </c>
      <c r="NL17">
        <v>875</v>
      </c>
      <c r="NM17">
        <v>878</v>
      </c>
      <c r="NN17">
        <v>878</v>
      </c>
      <c r="NO17">
        <v>881</v>
      </c>
      <c r="NP17">
        <v>881</v>
      </c>
      <c r="NQ17">
        <v>886</v>
      </c>
      <c r="NR17">
        <v>887</v>
      </c>
      <c r="NS17">
        <v>887</v>
      </c>
      <c r="NT17">
        <v>887</v>
      </c>
      <c r="NU17">
        <v>887</v>
      </c>
      <c r="NV17">
        <v>888</v>
      </c>
      <c r="NW17">
        <v>889</v>
      </c>
      <c r="NX17">
        <v>892</v>
      </c>
      <c r="NY17">
        <v>893</v>
      </c>
      <c r="NZ17">
        <v>894</v>
      </c>
      <c r="OA17">
        <v>895</v>
      </c>
      <c r="OB17">
        <v>896</v>
      </c>
      <c r="OC17">
        <v>896</v>
      </c>
      <c r="OD17">
        <v>897</v>
      </c>
      <c r="OE17">
        <v>898</v>
      </c>
      <c r="OF17">
        <v>898</v>
      </c>
      <c r="OG17">
        <v>897</v>
      </c>
      <c r="OH17">
        <v>897</v>
      </c>
      <c r="OI17">
        <v>899</v>
      </c>
      <c r="OJ17">
        <v>899</v>
      </c>
      <c r="OK17">
        <v>901</v>
      </c>
      <c r="OL17">
        <v>901</v>
      </c>
      <c r="OM17">
        <v>901</v>
      </c>
      <c r="ON17">
        <v>901</v>
      </c>
      <c r="OO17">
        <v>901</v>
      </c>
      <c r="OP17">
        <v>901</v>
      </c>
      <c r="OQ17">
        <v>901</v>
      </c>
      <c r="OR17">
        <v>901</v>
      </c>
      <c r="OS17">
        <v>901</v>
      </c>
      <c r="OT17">
        <v>902</v>
      </c>
      <c r="OU17">
        <v>902</v>
      </c>
      <c r="OV17">
        <v>903</v>
      </c>
      <c r="OW17">
        <v>903</v>
      </c>
      <c r="OX17">
        <v>903</v>
      </c>
      <c r="OY17">
        <v>903</v>
      </c>
      <c r="OZ17">
        <v>903</v>
      </c>
      <c r="PA17">
        <v>905</v>
      </c>
      <c r="PB17">
        <v>905</v>
      </c>
      <c r="PC17">
        <v>905</v>
      </c>
      <c r="PD17">
        <v>906</v>
      </c>
      <c r="PE17">
        <v>906</v>
      </c>
      <c r="PF17">
        <v>907</v>
      </c>
      <c r="PG17">
        <v>907</v>
      </c>
      <c r="PH17">
        <v>908</v>
      </c>
      <c r="PI17">
        <v>908</v>
      </c>
      <c r="PJ17">
        <v>908</v>
      </c>
      <c r="PK17">
        <v>908</v>
      </c>
      <c r="PL17">
        <v>911</v>
      </c>
      <c r="PM17">
        <v>912</v>
      </c>
      <c r="PN17">
        <v>913</v>
      </c>
      <c r="PO17">
        <v>915</v>
      </c>
      <c r="PP17">
        <v>915</v>
      </c>
      <c r="PQ17">
        <v>915</v>
      </c>
      <c r="PR17">
        <v>915</v>
      </c>
      <c r="PS17">
        <v>919</v>
      </c>
      <c r="PT17">
        <v>918</v>
      </c>
      <c r="PU17">
        <v>918</v>
      </c>
      <c r="PV17">
        <v>918</v>
      </c>
      <c r="PW17">
        <v>919</v>
      </c>
      <c r="PX17">
        <v>921</v>
      </c>
      <c r="PY17">
        <v>922</v>
      </c>
      <c r="PZ17">
        <v>925</v>
      </c>
      <c r="QA17">
        <v>923</v>
      </c>
      <c r="QB17">
        <v>924</v>
      </c>
      <c r="QC17">
        <v>928</v>
      </c>
      <c r="QD17">
        <v>932</v>
      </c>
      <c r="QE17">
        <v>933</v>
      </c>
      <c r="QF17">
        <v>933</v>
      </c>
      <c r="QG17">
        <v>935</v>
      </c>
      <c r="QH17">
        <v>937</v>
      </c>
      <c r="QI17">
        <v>938</v>
      </c>
      <c r="QJ17">
        <v>938</v>
      </c>
      <c r="QK17">
        <v>940</v>
      </c>
      <c r="QL17">
        <v>941</v>
      </c>
      <c r="QM17">
        <v>941</v>
      </c>
      <c r="QN17">
        <v>941</v>
      </c>
      <c r="QO17">
        <v>942</v>
      </c>
      <c r="QP17">
        <v>943</v>
      </c>
      <c r="QQ17">
        <v>944</v>
      </c>
      <c r="QR17">
        <v>944</v>
      </c>
      <c r="QS17">
        <v>945</v>
      </c>
      <c r="QT17">
        <v>946</v>
      </c>
      <c r="QU17">
        <v>946</v>
      </c>
      <c r="QV17">
        <v>953</v>
      </c>
      <c r="QW17">
        <v>953</v>
      </c>
      <c r="QX17">
        <v>961</v>
      </c>
      <c r="QY17">
        <v>961</v>
      </c>
      <c r="QZ17">
        <v>968</v>
      </c>
      <c r="RA17">
        <v>970</v>
      </c>
      <c r="RB17">
        <v>972</v>
      </c>
      <c r="RC17">
        <v>973</v>
      </c>
      <c r="RD17">
        <v>975</v>
      </c>
      <c r="RE17">
        <v>976</v>
      </c>
      <c r="RF17">
        <v>979</v>
      </c>
      <c r="RG17">
        <v>979</v>
      </c>
      <c r="RH17">
        <v>982</v>
      </c>
      <c r="RI17">
        <v>986</v>
      </c>
      <c r="RJ17">
        <v>991</v>
      </c>
      <c r="RK17">
        <v>993</v>
      </c>
      <c r="RL17">
        <v>993</v>
      </c>
      <c r="RM17">
        <v>995</v>
      </c>
      <c r="RN17">
        <v>998</v>
      </c>
      <c r="RO17">
        <v>999</v>
      </c>
      <c r="RP17">
        <v>999</v>
      </c>
      <c r="RQ17">
        <v>1000</v>
      </c>
      <c r="RR17">
        <v>1000</v>
      </c>
      <c r="RS17">
        <v>1000</v>
      </c>
      <c r="RT17">
        <v>1002</v>
      </c>
      <c r="RU17">
        <v>1003</v>
      </c>
      <c r="RV17">
        <v>1003</v>
      </c>
      <c r="RW17">
        <v>1003</v>
      </c>
      <c r="RX17">
        <v>1004</v>
      </c>
      <c r="RY17">
        <v>1005</v>
      </c>
      <c r="RZ17">
        <v>1006</v>
      </c>
      <c r="SA17">
        <v>1006</v>
      </c>
      <c r="SB17">
        <v>1006</v>
      </c>
      <c r="SC17">
        <v>1006</v>
      </c>
      <c r="SD17">
        <v>1006</v>
      </c>
      <c r="SE17">
        <v>1006</v>
      </c>
      <c r="SF17">
        <v>1006</v>
      </c>
      <c r="SG17">
        <v>1008</v>
      </c>
      <c r="SH17">
        <v>1008</v>
      </c>
      <c r="SI17">
        <v>1008</v>
      </c>
      <c r="SJ17">
        <v>1008</v>
      </c>
      <c r="SK17">
        <v>1008</v>
      </c>
      <c r="SL17">
        <v>1009</v>
      </c>
      <c r="SM17">
        <v>1009</v>
      </c>
      <c r="SN17">
        <v>1008</v>
      </c>
      <c r="SO17">
        <v>1008</v>
      </c>
      <c r="SP17">
        <v>1009</v>
      </c>
      <c r="SQ17">
        <v>1009</v>
      </c>
      <c r="SR17">
        <v>1009</v>
      </c>
      <c r="SS17">
        <v>1009</v>
      </c>
      <c r="ST17">
        <v>1009</v>
      </c>
      <c r="SU17">
        <v>1009</v>
      </c>
      <c r="SV17">
        <v>1009</v>
      </c>
      <c r="SW17">
        <v>1009</v>
      </c>
      <c r="SX17">
        <v>1009</v>
      </c>
      <c r="SY17">
        <v>1009</v>
      </c>
      <c r="SZ17">
        <v>1009</v>
      </c>
      <c r="TA17">
        <v>1009</v>
      </c>
      <c r="TB17">
        <v>1009</v>
      </c>
      <c r="TC17">
        <v>1010</v>
      </c>
      <c r="TD17">
        <v>1010</v>
      </c>
      <c r="TE17">
        <v>1010</v>
      </c>
      <c r="TF17">
        <v>1010</v>
      </c>
      <c r="TG17">
        <v>1010</v>
      </c>
      <c r="TH17">
        <v>1010</v>
      </c>
      <c r="TI17">
        <v>1011</v>
      </c>
      <c r="TJ17">
        <v>1011</v>
      </c>
      <c r="TK17">
        <v>1011</v>
      </c>
      <c r="TL17">
        <v>1011</v>
      </c>
      <c r="TM17">
        <v>1011</v>
      </c>
      <c r="TN17">
        <v>1011</v>
      </c>
      <c r="TO17">
        <v>1013</v>
      </c>
      <c r="TP17">
        <v>1012</v>
      </c>
      <c r="TQ17">
        <v>1013</v>
      </c>
      <c r="TR17">
        <v>1013</v>
      </c>
      <c r="TS17">
        <v>1014</v>
      </c>
      <c r="TT17">
        <v>1014</v>
      </c>
      <c r="TU17">
        <v>1018</v>
      </c>
      <c r="TV17">
        <v>1018</v>
      </c>
      <c r="TW17">
        <v>1018</v>
      </c>
      <c r="TX17">
        <v>1019</v>
      </c>
      <c r="TY17">
        <v>1021</v>
      </c>
      <c r="TZ17">
        <v>1021</v>
      </c>
      <c r="UA17">
        <v>1021</v>
      </c>
      <c r="UB17">
        <v>1022</v>
      </c>
      <c r="UC17">
        <v>1022</v>
      </c>
      <c r="UD17">
        <v>1023</v>
      </c>
      <c r="UE17">
        <v>1025</v>
      </c>
      <c r="UF17">
        <v>1025</v>
      </c>
      <c r="UG17">
        <v>1030</v>
      </c>
      <c r="UH17">
        <v>1030</v>
      </c>
      <c r="UI17">
        <v>1030</v>
      </c>
      <c r="UJ17">
        <v>1030</v>
      </c>
      <c r="UK17">
        <v>1032</v>
      </c>
      <c r="UL17">
        <v>1033</v>
      </c>
      <c r="UM17">
        <v>1033</v>
      </c>
      <c r="UN17">
        <v>1038</v>
      </c>
      <c r="UO17">
        <v>1038</v>
      </c>
      <c r="UP17">
        <v>1039</v>
      </c>
      <c r="UQ17">
        <v>1039</v>
      </c>
      <c r="UR17">
        <v>1039</v>
      </c>
    </row>
    <row r="18" spans="1:564" hidden="1" x14ac:dyDescent="0.35">
      <c r="A18" t="s">
        <v>10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4</v>
      </c>
      <c r="BA18">
        <v>4</v>
      </c>
      <c r="BB18">
        <v>4</v>
      </c>
      <c r="BC18">
        <v>6</v>
      </c>
      <c r="BD18">
        <v>6</v>
      </c>
      <c r="BE18">
        <v>6</v>
      </c>
      <c r="BF18">
        <v>6</v>
      </c>
      <c r="BG18">
        <v>1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112</v>
      </c>
      <c r="BQ18">
        <v>225</v>
      </c>
      <c r="BR18">
        <v>225</v>
      </c>
      <c r="BS18">
        <v>479</v>
      </c>
      <c r="BT18">
        <v>636</v>
      </c>
      <c r="BU18">
        <v>1095</v>
      </c>
      <c r="BV18">
        <v>1436</v>
      </c>
      <c r="BW18">
        <v>1749</v>
      </c>
      <c r="BX18">
        <v>2022</v>
      </c>
      <c r="BY18">
        <v>2507</v>
      </c>
      <c r="BZ18">
        <v>2998</v>
      </c>
      <c r="CA18">
        <v>3463</v>
      </c>
      <c r="CB18">
        <v>4046</v>
      </c>
      <c r="CC18">
        <v>4512</v>
      </c>
      <c r="CD18">
        <v>5240</v>
      </c>
      <c r="CE18">
        <v>6064</v>
      </c>
      <c r="CF18">
        <v>6604</v>
      </c>
      <c r="CG18">
        <v>6987</v>
      </c>
      <c r="CH18">
        <v>7343</v>
      </c>
      <c r="CI18">
        <v>7633</v>
      </c>
      <c r="CJ18">
        <v>8098</v>
      </c>
      <c r="CK18">
        <v>8986</v>
      </c>
      <c r="CL18">
        <v>9704</v>
      </c>
      <c r="CM18">
        <v>10214</v>
      </c>
      <c r="CN18">
        <v>10501</v>
      </c>
      <c r="CO18">
        <v>10631</v>
      </c>
      <c r="CP18">
        <v>10971</v>
      </c>
      <c r="CQ18">
        <v>11328</v>
      </c>
      <c r="CR18">
        <v>11694</v>
      </c>
      <c r="CS18">
        <v>11872</v>
      </c>
      <c r="CT18">
        <v>12103</v>
      </c>
      <c r="CU18">
        <v>12282</v>
      </c>
      <c r="CV18">
        <v>12362</v>
      </c>
      <c r="CW18">
        <v>12580</v>
      </c>
      <c r="CX18">
        <v>12779</v>
      </c>
      <c r="CY18">
        <v>12907</v>
      </c>
      <c r="CZ18">
        <v>13110</v>
      </c>
      <c r="DA18">
        <v>13180</v>
      </c>
      <c r="DB18">
        <v>13228</v>
      </c>
      <c r="DC18">
        <v>13316</v>
      </c>
      <c r="DD18">
        <v>13462</v>
      </c>
      <c r="DE18">
        <v>13639</v>
      </c>
      <c r="DF18">
        <v>13698</v>
      </c>
      <c r="DG18">
        <v>13836</v>
      </c>
      <c r="DH18">
        <v>13928</v>
      </c>
      <c r="DI18">
        <v>13991</v>
      </c>
      <c r="DJ18">
        <v>14061</v>
      </c>
      <c r="DK18">
        <v>14148</v>
      </c>
      <c r="DL18">
        <v>14304</v>
      </c>
      <c r="DM18">
        <v>14405</v>
      </c>
      <c r="DN18">
        <v>14471</v>
      </c>
      <c r="DO18">
        <v>14524</v>
      </c>
      <c r="DP18">
        <v>14563</v>
      </c>
      <c r="DQ18">
        <v>14614</v>
      </c>
      <c r="DR18">
        <v>14678</v>
      </c>
      <c r="DS18">
        <v>14882</v>
      </c>
      <c r="DT18">
        <v>14951</v>
      </c>
      <c r="DU18">
        <v>15005</v>
      </c>
      <c r="DV18">
        <v>15037</v>
      </c>
      <c r="DW18">
        <v>15063</v>
      </c>
      <c r="DX18">
        <v>15138</v>
      </c>
      <c r="DY18">
        <v>15182</v>
      </c>
      <c r="DZ18">
        <v>15228</v>
      </c>
      <c r="EA18">
        <v>15286</v>
      </c>
      <c r="EB18">
        <v>15347</v>
      </c>
      <c r="EC18">
        <v>15520</v>
      </c>
      <c r="ED18">
        <v>15593</v>
      </c>
      <c r="EE18">
        <v>15596</v>
      </c>
      <c r="EF18">
        <v>15629</v>
      </c>
      <c r="EG18">
        <v>15672</v>
      </c>
      <c r="EH18">
        <v>15717</v>
      </c>
      <c r="EI18">
        <v>15742</v>
      </c>
      <c r="EJ18">
        <v>15789</v>
      </c>
      <c r="EK18">
        <v>15793</v>
      </c>
      <c r="EL18">
        <v>15839</v>
      </c>
      <c r="EM18">
        <v>15875</v>
      </c>
      <c r="EN18">
        <v>15910</v>
      </c>
      <c r="EO18">
        <v>15949</v>
      </c>
      <c r="EP18">
        <v>15985</v>
      </c>
      <c r="EQ18">
        <v>16012</v>
      </c>
      <c r="ER18">
        <v>16059</v>
      </c>
      <c r="ES18">
        <v>16066</v>
      </c>
      <c r="ET18">
        <v>16089</v>
      </c>
      <c r="EU18">
        <v>16099</v>
      </c>
      <c r="EV18">
        <v>16101</v>
      </c>
      <c r="EW18">
        <v>16141</v>
      </c>
      <c r="EX18">
        <v>16175</v>
      </c>
      <c r="EY18">
        <v>16197</v>
      </c>
      <c r="EZ18">
        <v>16241</v>
      </c>
      <c r="FA18">
        <v>16261</v>
      </c>
      <c r="FB18">
        <v>16282</v>
      </c>
      <c r="FC18">
        <v>16320</v>
      </c>
      <c r="FD18">
        <v>16348</v>
      </c>
      <c r="FE18">
        <v>16371</v>
      </c>
      <c r="FF18">
        <v>16401</v>
      </c>
      <c r="FG18">
        <v>16420</v>
      </c>
      <c r="FH18">
        <v>16478</v>
      </c>
      <c r="FI18">
        <v>16491</v>
      </c>
      <c r="FJ18">
        <v>16514</v>
      </c>
      <c r="FK18">
        <v>16558</v>
      </c>
      <c r="FL18">
        <v>16607</v>
      </c>
      <c r="FM18">
        <v>16615</v>
      </c>
      <c r="FN18">
        <v>16647</v>
      </c>
      <c r="FO18">
        <v>16686</v>
      </c>
      <c r="FP18">
        <v>16721</v>
      </c>
      <c r="FQ18">
        <v>16758</v>
      </c>
      <c r="FR18">
        <v>16808</v>
      </c>
      <c r="FS18">
        <v>16864</v>
      </c>
      <c r="FT18">
        <v>16952</v>
      </c>
      <c r="FU18">
        <v>17000</v>
      </c>
      <c r="FV18">
        <v>17073</v>
      </c>
      <c r="FW18">
        <v>17175</v>
      </c>
      <c r="FX18">
        <v>17244</v>
      </c>
      <c r="FY18">
        <v>17335</v>
      </c>
      <c r="FZ18">
        <v>17501</v>
      </c>
      <c r="GA18">
        <v>17599</v>
      </c>
      <c r="GB18">
        <v>17659</v>
      </c>
      <c r="GC18">
        <v>17716</v>
      </c>
      <c r="GD18">
        <v>17849</v>
      </c>
      <c r="GE18">
        <v>17943</v>
      </c>
      <c r="GF18">
        <v>18042</v>
      </c>
      <c r="GG18">
        <v>18124</v>
      </c>
      <c r="GH18">
        <v>18209</v>
      </c>
      <c r="GI18">
        <v>18246</v>
      </c>
      <c r="GJ18">
        <v>18379</v>
      </c>
      <c r="GK18">
        <v>18528</v>
      </c>
      <c r="GL18">
        <v>18628</v>
      </c>
      <c r="GM18">
        <v>18758</v>
      </c>
      <c r="GN18">
        <v>18911</v>
      </c>
      <c r="GO18">
        <v>18984</v>
      </c>
      <c r="GP18">
        <v>19063</v>
      </c>
      <c r="GQ18">
        <v>19336</v>
      </c>
      <c r="GR18">
        <v>19464</v>
      </c>
      <c r="GS18">
        <v>19596</v>
      </c>
      <c r="GT18">
        <v>19690</v>
      </c>
      <c r="GU18">
        <v>19812</v>
      </c>
      <c r="GV18">
        <v>19923</v>
      </c>
      <c r="GW18">
        <v>20010</v>
      </c>
      <c r="GX18">
        <v>20123</v>
      </c>
      <c r="GY18">
        <v>20268</v>
      </c>
      <c r="GZ18">
        <v>20346</v>
      </c>
      <c r="HA18">
        <v>20499</v>
      </c>
      <c r="HB18">
        <v>20627</v>
      </c>
      <c r="HC18">
        <v>20681</v>
      </c>
      <c r="HD18">
        <v>20765</v>
      </c>
      <c r="HE18">
        <v>20870</v>
      </c>
      <c r="HF18">
        <v>20958</v>
      </c>
      <c r="HG18">
        <v>21093</v>
      </c>
      <c r="HH18">
        <v>21260</v>
      </c>
      <c r="HI18">
        <v>21406</v>
      </c>
      <c r="HJ18">
        <v>21558</v>
      </c>
      <c r="HK18">
        <v>21657</v>
      </c>
      <c r="HL18">
        <v>21888</v>
      </c>
      <c r="HM18">
        <v>22145</v>
      </c>
      <c r="HN18">
        <v>22317</v>
      </c>
      <c r="HO18">
        <v>22594</v>
      </c>
      <c r="HP18">
        <v>22866</v>
      </c>
      <c r="HQ18">
        <v>23070</v>
      </c>
      <c r="HR18">
        <v>23226</v>
      </c>
      <c r="HS18">
        <v>23565</v>
      </c>
      <c r="HT18">
        <v>23820</v>
      </c>
      <c r="HU18">
        <v>24171</v>
      </c>
      <c r="HV18">
        <v>24513</v>
      </c>
      <c r="HW18">
        <v>24828</v>
      </c>
      <c r="HX18">
        <v>25043</v>
      </c>
      <c r="HY18">
        <v>25300</v>
      </c>
      <c r="HZ18">
        <v>25629</v>
      </c>
      <c r="IA18">
        <v>25764</v>
      </c>
      <c r="IB18">
        <v>26043</v>
      </c>
      <c r="IC18">
        <v>26257</v>
      </c>
      <c r="ID18">
        <v>26579</v>
      </c>
      <c r="IE18">
        <v>26760</v>
      </c>
      <c r="IF18">
        <v>27010</v>
      </c>
      <c r="IG18">
        <v>27354</v>
      </c>
      <c r="IH18">
        <v>27655</v>
      </c>
      <c r="II18">
        <v>28044</v>
      </c>
      <c r="IJ18">
        <v>28451</v>
      </c>
      <c r="IK18">
        <v>28961</v>
      </c>
      <c r="IL18">
        <v>29229</v>
      </c>
      <c r="IM18">
        <v>29516</v>
      </c>
      <c r="IN18">
        <v>30312</v>
      </c>
      <c r="IO18">
        <v>30949</v>
      </c>
      <c r="IP18">
        <v>31661</v>
      </c>
      <c r="IQ18">
        <v>32301</v>
      </c>
      <c r="IR18">
        <v>33154</v>
      </c>
      <c r="IS18">
        <v>33589</v>
      </c>
      <c r="IT18">
        <v>34052</v>
      </c>
      <c r="IU18">
        <v>34916</v>
      </c>
      <c r="IV18">
        <v>35644</v>
      </c>
      <c r="IW18">
        <v>36476</v>
      </c>
      <c r="IX18">
        <v>37186</v>
      </c>
      <c r="IY18">
        <v>38045</v>
      </c>
      <c r="IZ18">
        <v>38629</v>
      </c>
      <c r="JA18">
        <v>39058</v>
      </c>
      <c r="JB18">
        <v>39790</v>
      </c>
      <c r="JC18">
        <v>40499</v>
      </c>
      <c r="JD18">
        <v>41289</v>
      </c>
      <c r="JE18">
        <v>42039</v>
      </c>
      <c r="JF18">
        <v>42829</v>
      </c>
      <c r="JG18">
        <v>43448</v>
      </c>
      <c r="JH18">
        <v>44065</v>
      </c>
      <c r="JI18">
        <v>44949</v>
      </c>
      <c r="JJ18">
        <v>45846</v>
      </c>
      <c r="JK18">
        <v>46798</v>
      </c>
      <c r="JL18">
        <v>47618</v>
      </c>
      <c r="JM18">
        <v>48771</v>
      </c>
      <c r="JN18">
        <v>49561</v>
      </c>
      <c r="JO18">
        <v>50359</v>
      </c>
      <c r="JP18">
        <v>51407</v>
      </c>
      <c r="JQ18">
        <v>52617</v>
      </c>
      <c r="JR18">
        <v>53970</v>
      </c>
      <c r="JS18">
        <v>55195</v>
      </c>
      <c r="JT18">
        <v>56791</v>
      </c>
      <c r="JU18">
        <v>57858</v>
      </c>
      <c r="JV18">
        <v>59036</v>
      </c>
      <c r="JW18">
        <v>60308</v>
      </c>
      <c r="JX18">
        <v>61684</v>
      </c>
      <c r="JY18">
        <v>63366</v>
      </c>
      <c r="JZ18">
        <v>64987</v>
      </c>
      <c r="KA18">
        <v>67226</v>
      </c>
      <c r="KB18">
        <v>69336</v>
      </c>
      <c r="KC18">
        <v>71691</v>
      </c>
      <c r="KD18">
        <v>74292</v>
      </c>
      <c r="KE18">
        <v>77036</v>
      </c>
      <c r="KF18">
        <v>80604</v>
      </c>
      <c r="KG18">
        <v>83707</v>
      </c>
      <c r="KH18">
        <v>88273</v>
      </c>
      <c r="KI18">
        <v>91719</v>
      </c>
      <c r="KJ18">
        <v>94627</v>
      </c>
      <c r="KK18">
        <v>98663</v>
      </c>
      <c r="KL18">
        <v>103759</v>
      </c>
      <c r="KM18">
        <v>107875</v>
      </c>
      <c r="KN18">
        <v>112728</v>
      </c>
      <c r="KO18">
        <v>119415</v>
      </c>
      <c r="KP18">
        <v>125674</v>
      </c>
      <c r="KQ18">
        <v>129671</v>
      </c>
      <c r="KR18">
        <v>136487</v>
      </c>
      <c r="KS18">
        <v>142738</v>
      </c>
      <c r="KT18">
        <v>149541</v>
      </c>
      <c r="KU18">
        <v>156483</v>
      </c>
      <c r="KV18">
        <v>162751</v>
      </c>
      <c r="KW18">
        <v>169260</v>
      </c>
      <c r="KX18">
        <v>175527</v>
      </c>
      <c r="KY18">
        <v>182620</v>
      </c>
      <c r="KZ18">
        <v>189059</v>
      </c>
      <c r="LA18">
        <v>196342</v>
      </c>
      <c r="LB18">
        <v>203251</v>
      </c>
      <c r="LC18">
        <v>210697</v>
      </c>
      <c r="LD18">
        <v>216998</v>
      </c>
      <c r="LE18">
        <v>221692</v>
      </c>
      <c r="LF18">
        <v>227497</v>
      </c>
      <c r="LG18">
        <v>233657</v>
      </c>
      <c r="LH18">
        <v>238127</v>
      </c>
      <c r="LI18">
        <v>243775</v>
      </c>
      <c r="LJ18">
        <v>249441</v>
      </c>
      <c r="LK18">
        <v>252765</v>
      </c>
      <c r="LL18">
        <v>256811</v>
      </c>
      <c r="LM18">
        <v>262314</v>
      </c>
      <c r="LN18">
        <v>265815</v>
      </c>
      <c r="LO18">
        <v>269665</v>
      </c>
      <c r="LP18">
        <v>273503</v>
      </c>
      <c r="LQ18">
        <v>277883</v>
      </c>
      <c r="LR18">
        <v>281106</v>
      </c>
      <c r="LS18">
        <v>284174</v>
      </c>
      <c r="LT18">
        <v>287750</v>
      </c>
      <c r="LU18">
        <v>291042</v>
      </c>
      <c r="LV18">
        <v>294315</v>
      </c>
      <c r="LW18">
        <v>297424</v>
      </c>
      <c r="LX18">
        <v>300611</v>
      </c>
      <c r="LY18">
        <v>303213</v>
      </c>
      <c r="LZ18">
        <v>305658</v>
      </c>
      <c r="MA18">
        <v>309595</v>
      </c>
      <c r="MB18">
        <v>312921</v>
      </c>
      <c r="MC18">
        <v>315952</v>
      </c>
      <c r="MD18">
        <v>318154</v>
      </c>
      <c r="ME18">
        <v>320753</v>
      </c>
      <c r="MF18">
        <v>323002</v>
      </c>
      <c r="MG18">
        <v>326768</v>
      </c>
      <c r="MH18">
        <v>328974</v>
      </c>
      <c r="MI18">
        <v>330990</v>
      </c>
      <c r="MJ18">
        <v>332952</v>
      </c>
      <c r="MK18">
        <v>334901</v>
      </c>
      <c r="ML18">
        <v>336922</v>
      </c>
      <c r="MM18">
        <v>338831</v>
      </c>
      <c r="MN18">
        <v>340273</v>
      </c>
      <c r="MO18">
        <v>343039</v>
      </c>
      <c r="MP18">
        <v>344974</v>
      </c>
      <c r="MQ18">
        <v>346901</v>
      </c>
      <c r="MR18">
        <v>349215</v>
      </c>
      <c r="MS18">
        <v>351382</v>
      </c>
      <c r="MT18">
        <v>353749</v>
      </c>
      <c r="MU18">
        <v>355530</v>
      </c>
      <c r="MV18">
        <v>357562</v>
      </c>
      <c r="MW18">
        <v>359692</v>
      </c>
      <c r="MX18">
        <v>362931</v>
      </c>
      <c r="MY18">
        <v>365214</v>
      </c>
      <c r="MZ18">
        <v>367785</v>
      </c>
      <c r="NA18">
        <v>369218</v>
      </c>
      <c r="NB18">
        <v>370865</v>
      </c>
      <c r="NC18">
        <v>373090</v>
      </c>
      <c r="ND18">
        <v>374824</v>
      </c>
      <c r="NE18">
        <v>376360</v>
      </c>
      <c r="NF18">
        <v>378408</v>
      </c>
      <c r="NG18">
        <v>380248</v>
      </c>
      <c r="NH18">
        <v>381654</v>
      </c>
      <c r="NI18">
        <v>383200</v>
      </c>
      <c r="NJ18">
        <v>384926</v>
      </c>
      <c r="NK18">
        <v>386351</v>
      </c>
      <c r="NL18">
        <v>387787</v>
      </c>
      <c r="NM18">
        <v>389476</v>
      </c>
      <c r="NN18">
        <v>391076</v>
      </c>
      <c r="NO18">
        <v>392497</v>
      </c>
      <c r="NP18">
        <v>393747</v>
      </c>
      <c r="NQ18">
        <v>395316</v>
      </c>
      <c r="NR18">
        <v>396709</v>
      </c>
      <c r="NS18">
        <v>397910</v>
      </c>
      <c r="NT18">
        <v>399329</v>
      </c>
      <c r="NU18">
        <v>400851</v>
      </c>
      <c r="NV18">
        <v>402053</v>
      </c>
      <c r="NW18">
        <v>403302</v>
      </c>
      <c r="NX18">
        <v>404676</v>
      </c>
      <c r="NY18">
        <v>405921</v>
      </c>
      <c r="NZ18">
        <v>407155</v>
      </c>
      <c r="OA18">
        <v>408426</v>
      </c>
      <c r="OB18">
        <v>409877</v>
      </c>
      <c r="OC18">
        <v>411199</v>
      </c>
      <c r="OD18">
        <v>412457</v>
      </c>
      <c r="OE18">
        <v>413908</v>
      </c>
      <c r="OF18">
        <v>415221</v>
      </c>
      <c r="OG18">
        <v>416431</v>
      </c>
      <c r="OH18">
        <v>417654</v>
      </c>
      <c r="OI18">
        <v>419283</v>
      </c>
      <c r="OJ18">
        <v>420509</v>
      </c>
      <c r="OK18">
        <v>421811</v>
      </c>
      <c r="OL18">
        <v>423014</v>
      </c>
      <c r="OM18">
        <v>424348</v>
      </c>
      <c r="ON18">
        <v>425786</v>
      </c>
      <c r="OO18">
        <v>427257</v>
      </c>
      <c r="OP18">
        <v>428904</v>
      </c>
      <c r="OQ18">
        <v>430415</v>
      </c>
      <c r="OR18">
        <v>432016</v>
      </c>
      <c r="OS18">
        <v>433873</v>
      </c>
      <c r="OT18">
        <v>435669</v>
      </c>
      <c r="OU18">
        <v>437202</v>
      </c>
      <c r="OV18">
        <v>439101</v>
      </c>
      <c r="OW18">
        <v>441309</v>
      </c>
      <c r="OX18">
        <v>443152</v>
      </c>
      <c r="OY18">
        <v>445032</v>
      </c>
      <c r="OZ18">
        <v>447041</v>
      </c>
      <c r="PA18">
        <v>449053</v>
      </c>
      <c r="PB18">
        <v>450862</v>
      </c>
      <c r="PC18">
        <v>453078</v>
      </c>
      <c r="PD18">
        <v>455271</v>
      </c>
      <c r="PE18">
        <v>457266</v>
      </c>
      <c r="PF18">
        <v>459288</v>
      </c>
      <c r="PG18">
        <v>461659</v>
      </c>
      <c r="PH18">
        <v>463714</v>
      </c>
      <c r="PI18">
        <v>465984</v>
      </c>
      <c r="PJ18">
        <v>468275</v>
      </c>
      <c r="PK18">
        <v>470684</v>
      </c>
      <c r="PL18">
        <v>473357</v>
      </c>
      <c r="PM18">
        <v>475227</v>
      </c>
      <c r="PN18">
        <v>477940</v>
      </c>
      <c r="PO18">
        <v>480597</v>
      </c>
      <c r="PP18">
        <v>483460</v>
      </c>
      <c r="PQ18">
        <v>486088</v>
      </c>
      <c r="PR18">
        <v>488964</v>
      </c>
      <c r="PS18">
        <v>491619</v>
      </c>
      <c r="PT18">
        <v>494377</v>
      </c>
      <c r="PU18">
        <v>497816</v>
      </c>
      <c r="PV18">
        <v>501116</v>
      </c>
      <c r="PW18">
        <v>503729</v>
      </c>
      <c r="PX18">
        <v>506675</v>
      </c>
      <c r="PY18">
        <v>509550</v>
      </c>
      <c r="PZ18">
        <v>512642</v>
      </c>
      <c r="QA18">
        <v>516084</v>
      </c>
      <c r="QB18">
        <v>519202</v>
      </c>
      <c r="QC18">
        <v>522774</v>
      </c>
      <c r="QD18">
        <v>525682</v>
      </c>
      <c r="QE18">
        <v>529191</v>
      </c>
      <c r="QF18">
        <v>532539</v>
      </c>
      <c r="QG18">
        <v>535798</v>
      </c>
      <c r="QH18">
        <v>538609</v>
      </c>
      <c r="QI18">
        <v>541786</v>
      </c>
      <c r="QJ18">
        <v>544989</v>
      </c>
      <c r="QK18">
        <v>547604</v>
      </c>
      <c r="QL18">
        <v>550470</v>
      </c>
      <c r="QM18">
        <v>552619</v>
      </c>
      <c r="QN18">
        <v>555218</v>
      </c>
      <c r="QO18">
        <v>557467</v>
      </c>
      <c r="QP18">
        <v>560492</v>
      </c>
      <c r="QQ18">
        <v>563256</v>
      </c>
      <c r="QR18">
        <v>565513</v>
      </c>
      <c r="QS18">
        <v>568213</v>
      </c>
      <c r="QT18">
        <v>570684</v>
      </c>
      <c r="QU18">
        <v>573155</v>
      </c>
      <c r="QV18">
        <v>575217</v>
      </c>
      <c r="QW18">
        <v>577977</v>
      </c>
      <c r="QX18">
        <v>580330</v>
      </c>
      <c r="QY18">
        <v>582575</v>
      </c>
      <c r="QZ18">
        <v>584777</v>
      </c>
      <c r="RA18">
        <v>587115</v>
      </c>
      <c r="RB18">
        <v>589534</v>
      </c>
      <c r="RC18">
        <v>591525</v>
      </c>
      <c r="RD18">
        <v>593684</v>
      </c>
      <c r="RE18">
        <v>595877</v>
      </c>
      <c r="RF18">
        <v>597922</v>
      </c>
      <c r="RG18">
        <v>599854</v>
      </c>
      <c r="RH18">
        <v>601958</v>
      </c>
      <c r="RI18">
        <v>603901</v>
      </c>
      <c r="RJ18">
        <v>605441</v>
      </c>
      <c r="RK18">
        <v>607712</v>
      </c>
      <c r="RL18">
        <v>609666</v>
      </c>
      <c r="RM18">
        <v>611254</v>
      </c>
      <c r="RN18">
        <v>612523</v>
      </c>
      <c r="RO18">
        <v>614803</v>
      </c>
      <c r="RP18">
        <v>616148</v>
      </c>
      <c r="RQ18">
        <v>617307</v>
      </c>
      <c r="RR18">
        <v>618798</v>
      </c>
      <c r="RS18">
        <v>618798</v>
      </c>
      <c r="RT18">
        <v>619756</v>
      </c>
      <c r="RU18">
        <v>620837</v>
      </c>
      <c r="RV18">
        <v>621998</v>
      </c>
      <c r="RW18">
        <v>622889</v>
      </c>
      <c r="RX18">
        <v>623668</v>
      </c>
      <c r="RY18">
        <v>624549</v>
      </c>
      <c r="RZ18">
        <v>625453</v>
      </c>
      <c r="SA18">
        <v>626259</v>
      </c>
      <c r="SB18">
        <v>626815</v>
      </c>
      <c r="SC18">
        <v>627672</v>
      </c>
      <c r="SD18">
        <v>628312</v>
      </c>
      <c r="SE18">
        <v>628856</v>
      </c>
      <c r="SF18">
        <v>629713</v>
      </c>
      <c r="SG18">
        <v>630274</v>
      </c>
      <c r="SH18">
        <v>630731</v>
      </c>
      <c r="SI18">
        <v>631138</v>
      </c>
      <c r="SJ18">
        <v>630458</v>
      </c>
      <c r="SK18">
        <v>630942</v>
      </c>
      <c r="SL18">
        <v>631294</v>
      </c>
      <c r="SM18">
        <v>631869</v>
      </c>
      <c r="SN18">
        <v>632188</v>
      </c>
      <c r="SO18">
        <v>632660</v>
      </c>
      <c r="SP18">
        <v>633105</v>
      </c>
      <c r="SQ18">
        <v>633538</v>
      </c>
      <c r="SR18">
        <v>633939</v>
      </c>
      <c r="SS18">
        <v>634123</v>
      </c>
      <c r="ST18">
        <v>634439</v>
      </c>
      <c r="SU18">
        <v>634900</v>
      </c>
      <c r="SV18">
        <v>635192</v>
      </c>
      <c r="SW18">
        <v>635544</v>
      </c>
      <c r="SX18">
        <v>635886</v>
      </c>
      <c r="SY18">
        <v>636125</v>
      </c>
      <c r="SZ18">
        <v>636365</v>
      </c>
      <c r="TA18">
        <v>636523</v>
      </c>
      <c r="TB18">
        <v>636740</v>
      </c>
      <c r="TC18">
        <v>636923</v>
      </c>
      <c r="TD18">
        <v>637051</v>
      </c>
      <c r="TE18">
        <v>637238</v>
      </c>
      <c r="TF18">
        <v>637424</v>
      </c>
      <c r="TG18">
        <v>637545</v>
      </c>
      <c r="TH18">
        <v>637613</v>
      </c>
      <c r="TI18">
        <v>637751</v>
      </c>
      <c r="TJ18">
        <v>637909</v>
      </c>
      <c r="TK18">
        <v>638032</v>
      </c>
      <c r="TL18">
        <v>638167</v>
      </c>
      <c r="TM18">
        <v>638319</v>
      </c>
      <c r="TN18">
        <v>638378</v>
      </c>
      <c r="TO18">
        <v>638456</v>
      </c>
      <c r="TP18">
        <v>638566</v>
      </c>
      <c r="TQ18">
        <v>638618</v>
      </c>
      <c r="TR18">
        <v>638719</v>
      </c>
      <c r="TS18">
        <v>638814</v>
      </c>
      <c r="TT18">
        <v>638889</v>
      </c>
      <c r="TU18">
        <v>638965</v>
      </c>
      <c r="TV18">
        <v>639035</v>
      </c>
      <c r="TW18">
        <v>639154</v>
      </c>
      <c r="TX18">
        <v>639239</v>
      </c>
      <c r="TY18">
        <v>639352</v>
      </c>
      <c r="TZ18">
        <v>639422</v>
      </c>
      <c r="UA18">
        <v>639573</v>
      </c>
      <c r="UB18">
        <v>639700</v>
      </c>
      <c r="UC18">
        <v>639831</v>
      </c>
      <c r="UD18">
        <v>640018</v>
      </c>
      <c r="UE18">
        <v>640202</v>
      </c>
      <c r="UF18">
        <v>640430</v>
      </c>
      <c r="UG18">
        <v>640685</v>
      </c>
      <c r="UH18">
        <v>640951</v>
      </c>
      <c r="UI18">
        <v>641222</v>
      </c>
      <c r="UJ18">
        <v>641541</v>
      </c>
      <c r="UK18">
        <v>641880</v>
      </c>
      <c r="UL18">
        <v>642229</v>
      </c>
      <c r="UM18">
        <v>642597</v>
      </c>
      <c r="UN18">
        <v>643027</v>
      </c>
      <c r="UO18">
        <v>643387</v>
      </c>
      <c r="UP18">
        <v>643694</v>
      </c>
      <c r="UQ18">
        <v>644038</v>
      </c>
      <c r="UR18">
        <v>644388</v>
      </c>
    </row>
    <row r="19" spans="1:564" hidden="1" x14ac:dyDescent="0.35">
      <c r="A19" t="s">
        <v>11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3</v>
      </c>
      <c r="BC19">
        <v>3</v>
      </c>
      <c r="BD19">
        <v>3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11</v>
      </c>
      <c r="BL19">
        <v>10</v>
      </c>
      <c r="BM19">
        <v>10</v>
      </c>
      <c r="BN19">
        <v>10</v>
      </c>
      <c r="BO19">
        <v>10</v>
      </c>
      <c r="BP19">
        <v>15</v>
      </c>
      <c r="BQ19">
        <v>15</v>
      </c>
      <c r="BR19">
        <v>15</v>
      </c>
      <c r="BS19">
        <v>15</v>
      </c>
      <c r="BT19">
        <v>26</v>
      </c>
      <c r="BU19">
        <v>26</v>
      </c>
      <c r="BV19">
        <v>26</v>
      </c>
      <c r="BW19">
        <v>26</v>
      </c>
      <c r="BX19">
        <v>32</v>
      </c>
      <c r="BY19">
        <v>32</v>
      </c>
      <c r="BZ19">
        <v>32</v>
      </c>
      <c r="CA19">
        <v>44</v>
      </c>
      <c r="CB19">
        <v>44</v>
      </c>
      <c r="CC19">
        <v>63</v>
      </c>
      <c r="CD19">
        <v>101</v>
      </c>
      <c r="CE19">
        <v>159</v>
      </c>
      <c r="CF19">
        <v>200</v>
      </c>
      <c r="CG19">
        <v>250</v>
      </c>
      <c r="CH19">
        <v>289</v>
      </c>
      <c r="CI19">
        <v>351</v>
      </c>
      <c r="CJ19">
        <v>404</v>
      </c>
      <c r="CK19">
        <v>460</v>
      </c>
      <c r="CL19">
        <v>528</v>
      </c>
      <c r="CM19">
        <v>590</v>
      </c>
      <c r="CN19">
        <v>712</v>
      </c>
      <c r="CO19">
        <v>791</v>
      </c>
      <c r="CP19">
        <v>865</v>
      </c>
      <c r="CQ19">
        <v>907</v>
      </c>
      <c r="CR19">
        <v>948</v>
      </c>
      <c r="CS19">
        <v>1013</v>
      </c>
      <c r="CT19">
        <v>1080</v>
      </c>
      <c r="CU19">
        <v>1139</v>
      </c>
      <c r="CV19">
        <v>1162</v>
      </c>
      <c r="CW19">
        <v>1221</v>
      </c>
      <c r="CX19">
        <v>1267</v>
      </c>
      <c r="CY19">
        <v>1325</v>
      </c>
      <c r="CZ19">
        <v>1365</v>
      </c>
      <c r="DA19">
        <v>1411</v>
      </c>
      <c r="DB19">
        <v>1441</v>
      </c>
      <c r="DC19">
        <v>1480</v>
      </c>
      <c r="DD19">
        <v>1508</v>
      </c>
      <c r="DE19">
        <v>1536</v>
      </c>
      <c r="DF19">
        <v>1551</v>
      </c>
      <c r="DG19">
        <v>1576</v>
      </c>
      <c r="DH19">
        <v>1620</v>
      </c>
      <c r="DI19">
        <v>1650</v>
      </c>
      <c r="DJ19">
        <v>1680</v>
      </c>
      <c r="DK19">
        <v>1680</v>
      </c>
      <c r="DL19">
        <v>1789</v>
      </c>
      <c r="DM19">
        <v>1833</v>
      </c>
      <c r="DN19">
        <v>1886</v>
      </c>
      <c r="DO19">
        <v>1944</v>
      </c>
      <c r="DP19">
        <v>2015</v>
      </c>
      <c r="DQ19">
        <v>2055</v>
      </c>
      <c r="DR19">
        <v>2198</v>
      </c>
      <c r="DS19">
        <v>2253</v>
      </c>
      <c r="DT19">
        <v>2340</v>
      </c>
      <c r="DU19">
        <v>2399</v>
      </c>
      <c r="DV19">
        <v>2506</v>
      </c>
      <c r="DW19">
        <v>2607</v>
      </c>
      <c r="DX19">
        <v>2741</v>
      </c>
      <c r="DY19">
        <v>2819</v>
      </c>
      <c r="DZ19">
        <v>2897</v>
      </c>
      <c r="EA19">
        <v>3022</v>
      </c>
      <c r="EB19">
        <v>3125</v>
      </c>
      <c r="EC19">
        <v>3327</v>
      </c>
      <c r="ED19">
        <v>3428</v>
      </c>
      <c r="EE19">
        <v>3508</v>
      </c>
      <c r="EF19">
        <v>3564</v>
      </c>
      <c r="EG19">
        <v>3665</v>
      </c>
      <c r="EH19">
        <v>3737</v>
      </c>
      <c r="EI19">
        <v>3871</v>
      </c>
      <c r="EJ19">
        <v>4024</v>
      </c>
      <c r="EK19">
        <v>4149</v>
      </c>
      <c r="EL19">
        <v>4377</v>
      </c>
      <c r="EM19">
        <v>4606</v>
      </c>
      <c r="EN19">
        <v>4720</v>
      </c>
      <c r="EO19">
        <v>4930</v>
      </c>
      <c r="EP19">
        <v>5116</v>
      </c>
      <c r="EQ19">
        <v>5309</v>
      </c>
      <c r="ER19">
        <v>5583</v>
      </c>
      <c r="ES19">
        <v>5739</v>
      </c>
      <c r="ET19">
        <v>5948</v>
      </c>
      <c r="EU19">
        <v>6075</v>
      </c>
      <c r="EV19">
        <v>6192</v>
      </c>
      <c r="EW19">
        <v>6325</v>
      </c>
      <c r="EX19">
        <v>6516</v>
      </c>
      <c r="EY19">
        <v>6799</v>
      </c>
      <c r="EZ19">
        <v>7168</v>
      </c>
      <c r="FA19">
        <v>7503</v>
      </c>
      <c r="FB19">
        <v>7768</v>
      </c>
      <c r="FC19">
        <v>8059</v>
      </c>
      <c r="FD19">
        <v>8364</v>
      </c>
      <c r="FE19">
        <v>8719</v>
      </c>
      <c r="FF19">
        <v>9026</v>
      </c>
      <c r="FG19">
        <v>9369</v>
      </c>
      <c r="FH19">
        <v>9715</v>
      </c>
      <c r="FI19">
        <v>10061</v>
      </c>
      <c r="FJ19">
        <v>10425</v>
      </c>
      <c r="FK19">
        <v>10820</v>
      </c>
      <c r="FL19">
        <v>11291</v>
      </c>
      <c r="FM19">
        <v>11742</v>
      </c>
      <c r="FN19">
        <v>12182</v>
      </c>
      <c r="FO19">
        <v>12635</v>
      </c>
      <c r="FP19">
        <v>13100</v>
      </c>
      <c r="FQ19">
        <v>13591</v>
      </c>
      <c r="FR19">
        <v>14093</v>
      </c>
      <c r="FS19">
        <v>14607</v>
      </c>
      <c r="FT19">
        <v>15093</v>
      </c>
      <c r="FU19">
        <v>15640</v>
      </c>
      <c r="FV19">
        <v>16150</v>
      </c>
      <c r="FW19">
        <v>16695</v>
      </c>
      <c r="FX19">
        <v>17256</v>
      </c>
      <c r="FY19">
        <v>17805</v>
      </c>
      <c r="FZ19">
        <v>18450</v>
      </c>
      <c r="GA19">
        <v>18967</v>
      </c>
      <c r="GB19">
        <v>19490</v>
      </c>
      <c r="GC19">
        <v>19939</v>
      </c>
      <c r="GD19">
        <v>20443</v>
      </c>
      <c r="GE19">
        <v>20974</v>
      </c>
      <c r="GF19">
        <v>21547</v>
      </c>
      <c r="GG19">
        <v>22082</v>
      </c>
      <c r="GH19">
        <v>22684</v>
      </c>
      <c r="GI19">
        <v>23242</v>
      </c>
      <c r="GJ19">
        <v>23873</v>
      </c>
      <c r="GK19">
        <v>24495</v>
      </c>
      <c r="GL19">
        <v>25168</v>
      </c>
      <c r="GM19">
        <v>25882</v>
      </c>
      <c r="GN19">
        <v>26474</v>
      </c>
      <c r="GO19">
        <v>27113</v>
      </c>
      <c r="GP19">
        <v>27760</v>
      </c>
      <c r="GQ19">
        <v>28348</v>
      </c>
      <c r="GR19">
        <v>28840</v>
      </c>
      <c r="GS19">
        <v>29275</v>
      </c>
      <c r="GT19">
        <v>29696</v>
      </c>
      <c r="GU19">
        <v>30056</v>
      </c>
      <c r="GV19">
        <v>30364</v>
      </c>
      <c r="GW19">
        <v>30642</v>
      </c>
      <c r="GX19">
        <v>30856</v>
      </c>
      <c r="GY19">
        <v>31058</v>
      </c>
      <c r="GZ19">
        <v>31269</v>
      </c>
      <c r="HA19">
        <v>31490</v>
      </c>
      <c r="HB19">
        <v>31697</v>
      </c>
      <c r="HC19">
        <v>31875</v>
      </c>
      <c r="HD19">
        <v>32042</v>
      </c>
      <c r="HE19">
        <v>32201</v>
      </c>
      <c r="HF19">
        <v>32363</v>
      </c>
      <c r="HG19">
        <v>32511</v>
      </c>
      <c r="HH19">
        <v>32682</v>
      </c>
      <c r="HI19">
        <v>32842</v>
      </c>
      <c r="HJ19">
        <v>32993</v>
      </c>
      <c r="HK19">
        <v>33104</v>
      </c>
      <c r="HL19">
        <v>33190</v>
      </c>
      <c r="HM19">
        <v>33281</v>
      </c>
      <c r="HN19">
        <v>33364</v>
      </c>
      <c r="HO19">
        <v>33461</v>
      </c>
      <c r="HP19">
        <v>33576</v>
      </c>
      <c r="HQ19">
        <v>33703</v>
      </c>
      <c r="HR19">
        <v>33847</v>
      </c>
      <c r="HS19">
        <v>33977</v>
      </c>
      <c r="HT19">
        <v>34116</v>
      </c>
      <c r="HU19">
        <v>34264</v>
      </c>
      <c r="HV19">
        <v>34419</v>
      </c>
      <c r="HW19">
        <v>34565</v>
      </c>
      <c r="HX19">
        <v>34705</v>
      </c>
      <c r="HY19">
        <v>34837</v>
      </c>
      <c r="HZ19">
        <v>34965</v>
      </c>
      <c r="IA19">
        <v>35119</v>
      </c>
      <c r="IB19">
        <v>35269</v>
      </c>
      <c r="IC19">
        <v>35440</v>
      </c>
      <c r="ID19">
        <v>35607</v>
      </c>
      <c r="IE19">
        <v>35756</v>
      </c>
      <c r="IF19">
        <v>35860</v>
      </c>
      <c r="IG19">
        <v>35998</v>
      </c>
      <c r="IH19">
        <v>36149</v>
      </c>
      <c r="II19">
        <v>36289</v>
      </c>
      <c r="IJ19">
        <v>36424</v>
      </c>
      <c r="IK19">
        <v>36601</v>
      </c>
      <c r="IL19">
        <v>36755</v>
      </c>
      <c r="IM19">
        <v>36836</v>
      </c>
      <c r="IN19">
        <v>36949</v>
      </c>
      <c r="IO19">
        <v>37122</v>
      </c>
      <c r="IP19">
        <v>37255</v>
      </c>
      <c r="IQ19">
        <v>37392</v>
      </c>
      <c r="IR19">
        <v>37523</v>
      </c>
      <c r="IS19">
        <v>37655</v>
      </c>
      <c r="IT19">
        <v>37725</v>
      </c>
      <c r="IU19">
        <v>37827</v>
      </c>
      <c r="IV19">
        <v>37954</v>
      </c>
      <c r="IW19">
        <v>38068</v>
      </c>
      <c r="IX19">
        <v>38217</v>
      </c>
      <c r="IY19">
        <v>38354</v>
      </c>
      <c r="IZ19">
        <v>38496</v>
      </c>
      <c r="JA19">
        <v>38587</v>
      </c>
      <c r="JB19">
        <v>38713</v>
      </c>
      <c r="JC19">
        <v>38858</v>
      </c>
      <c r="JD19">
        <v>39012</v>
      </c>
      <c r="JE19">
        <v>39129</v>
      </c>
      <c r="JF19">
        <v>39235</v>
      </c>
      <c r="JG19">
        <v>39357</v>
      </c>
      <c r="JH19">
        <v>39404</v>
      </c>
      <c r="JI19">
        <v>39468</v>
      </c>
      <c r="JJ19">
        <v>39570</v>
      </c>
      <c r="JK19">
        <v>39671</v>
      </c>
      <c r="JL19">
        <v>39800</v>
      </c>
      <c r="JM19">
        <v>39903</v>
      </c>
      <c r="JN19">
        <v>40037</v>
      </c>
      <c r="JO19">
        <v>40144</v>
      </c>
      <c r="JP19">
        <v>40272</v>
      </c>
      <c r="JQ19">
        <v>40448</v>
      </c>
      <c r="JR19">
        <v>40619</v>
      </c>
      <c r="JS19">
        <v>40831</v>
      </c>
      <c r="JT19">
        <v>41051</v>
      </c>
      <c r="JU19">
        <v>41279</v>
      </c>
      <c r="JV19">
        <v>41410</v>
      </c>
      <c r="JW19">
        <v>41693</v>
      </c>
      <c r="JX19">
        <v>42033</v>
      </c>
      <c r="JY19">
        <v>42516</v>
      </c>
      <c r="JZ19">
        <v>42996</v>
      </c>
      <c r="KA19">
        <v>43543</v>
      </c>
      <c r="KB19">
        <v>44157</v>
      </c>
      <c r="KC19">
        <v>44479</v>
      </c>
      <c r="KD19">
        <v>45030</v>
      </c>
      <c r="KE19">
        <v>45697</v>
      </c>
      <c r="KF19">
        <v>46465</v>
      </c>
      <c r="KG19">
        <v>47270</v>
      </c>
      <c r="KH19">
        <v>48049</v>
      </c>
      <c r="KI19">
        <v>48908</v>
      </c>
      <c r="KJ19">
        <v>49411</v>
      </c>
      <c r="KK19">
        <v>50009</v>
      </c>
      <c r="KL19">
        <v>51007</v>
      </c>
      <c r="KM19">
        <v>51986</v>
      </c>
      <c r="KN19">
        <v>53001</v>
      </c>
      <c r="KO19">
        <v>54049</v>
      </c>
      <c r="KP19">
        <v>55150</v>
      </c>
      <c r="KQ19">
        <v>55755</v>
      </c>
      <c r="KR19">
        <v>56894</v>
      </c>
      <c r="KS19">
        <v>58111</v>
      </c>
      <c r="KT19">
        <v>59465</v>
      </c>
      <c r="KU19">
        <v>60869</v>
      </c>
      <c r="KV19">
        <v>62243</v>
      </c>
      <c r="KW19">
        <v>63841</v>
      </c>
      <c r="KX19">
        <v>64475</v>
      </c>
      <c r="KY19">
        <v>65734</v>
      </c>
      <c r="KZ19">
        <v>66963</v>
      </c>
      <c r="LA19">
        <v>68572</v>
      </c>
      <c r="LB19">
        <v>69931</v>
      </c>
      <c r="LC19">
        <v>71691</v>
      </c>
      <c r="LD19">
        <v>73676</v>
      </c>
      <c r="LE19">
        <v>74902</v>
      </c>
      <c r="LF19">
        <v>76897</v>
      </c>
      <c r="LG19">
        <v>79162</v>
      </c>
      <c r="LH19">
        <v>81234</v>
      </c>
      <c r="LI19">
        <v>83800</v>
      </c>
      <c r="LJ19">
        <v>85980</v>
      </c>
      <c r="LK19">
        <v>88497</v>
      </c>
      <c r="LL19">
        <v>90278</v>
      </c>
      <c r="LM19">
        <v>93411</v>
      </c>
      <c r="LN19">
        <v>96330</v>
      </c>
      <c r="LO19">
        <v>99892</v>
      </c>
      <c r="LP19">
        <v>103550</v>
      </c>
      <c r="LQ19">
        <v>107635</v>
      </c>
      <c r="LR19">
        <v>111918</v>
      </c>
      <c r="LS19">
        <v>114841</v>
      </c>
      <c r="LT19">
        <v>119005</v>
      </c>
      <c r="LU19">
        <v>122859</v>
      </c>
      <c r="LV19">
        <v>127064</v>
      </c>
      <c r="LW19">
        <v>131252</v>
      </c>
      <c r="LX19">
        <v>135462</v>
      </c>
      <c r="LY19">
        <v>139779</v>
      </c>
      <c r="LZ19">
        <v>142807</v>
      </c>
      <c r="MA19">
        <v>147199</v>
      </c>
      <c r="MB19">
        <v>151660</v>
      </c>
      <c r="MC19">
        <v>155886</v>
      </c>
      <c r="MD19">
        <v>160245</v>
      </c>
      <c r="ME19">
        <v>164500</v>
      </c>
      <c r="MF19">
        <v>168971</v>
      </c>
      <c r="MG19">
        <v>172019</v>
      </c>
      <c r="MH19">
        <v>176228</v>
      </c>
      <c r="MI19">
        <v>180295</v>
      </c>
      <c r="MJ19">
        <v>184422</v>
      </c>
      <c r="MK19">
        <v>188280</v>
      </c>
      <c r="ML19">
        <v>191925</v>
      </c>
      <c r="MM19">
        <v>194843</v>
      </c>
      <c r="MN19">
        <v>196734</v>
      </c>
      <c r="MO19">
        <v>199213</v>
      </c>
      <c r="MP19">
        <v>201596</v>
      </c>
      <c r="MQ19">
        <v>203527</v>
      </c>
      <c r="MR19">
        <v>205406</v>
      </c>
      <c r="MS19">
        <v>207088</v>
      </c>
      <c r="MT19">
        <v>208681</v>
      </c>
      <c r="MU19">
        <v>209522</v>
      </c>
      <c r="MV19">
        <v>210798</v>
      </c>
      <c r="MW19">
        <v>212120</v>
      </c>
      <c r="MX19">
        <v>213279</v>
      </c>
      <c r="MY19">
        <v>213773</v>
      </c>
      <c r="MZ19">
        <v>214423</v>
      </c>
      <c r="NA19">
        <v>215268</v>
      </c>
      <c r="NB19">
        <v>215771</v>
      </c>
      <c r="NC19">
        <v>216720</v>
      </c>
      <c r="ND19">
        <v>217617</v>
      </c>
      <c r="NE19">
        <v>218387</v>
      </c>
      <c r="NF19">
        <v>219019</v>
      </c>
      <c r="NG19">
        <v>219724</v>
      </c>
      <c r="NH19">
        <v>220292</v>
      </c>
      <c r="NI19">
        <v>220565</v>
      </c>
      <c r="NJ19">
        <v>221116</v>
      </c>
      <c r="NK19">
        <v>221717</v>
      </c>
      <c r="NL19">
        <v>222154</v>
      </c>
      <c r="NM19">
        <v>222553</v>
      </c>
      <c r="NN19">
        <v>222960</v>
      </c>
      <c r="NO19">
        <v>223315</v>
      </c>
      <c r="NP19">
        <v>223475</v>
      </c>
      <c r="NQ19">
        <v>223807</v>
      </c>
      <c r="NR19">
        <v>224168</v>
      </c>
      <c r="NS19">
        <v>224431</v>
      </c>
      <c r="NT19">
        <v>224760</v>
      </c>
      <c r="NU19">
        <v>224961</v>
      </c>
      <c r="NV19">
        <v>225246</v>
      </c>
      <c r="NW19">
        <v>225348</v>
      </c>
      <c r="NX19">
        <v>225678</v>
      </c>
      <c r="NY19">
        <v>225914</v>
      </c>
      <c r="NZ19">
        <v>226119</v>
      </c>
      <c r="OA19">
        <v>226345</v>
      </c>
      <c r="OB19">
        <v>226514</v>
      </c>
      <c r="OC19">
        <v>226654</v>
      </c>
      <c r="OD19">
        <v>226760</v>
      </c>
      <c r="OE19">
        <v>226951</v>
      </c>
      <c r="OF19">
        <v>227116</v>
      </c>
      <c r="OG19">
        <v>227271</v>
      </c>
      <c r="OH19">
        <v>227472</v>
      </c>
      <c r="OI19">
        <v>227619</v>
      </c>
      <c r="OJ19">
        <v>227761</v>
      </c>
      <c r="OK19">
        <v>227836</v>
      </c>
      <c r="OL19">
        <v>228012</v>
      </c>
      <c r="OM19">
        <v>228157</v>
      </c>
      <c r="ON19">
        <v>228299</v>
      </c>
      <c r="OO19">
        <v>228479</v>
      </c>
      <c r="OP19">
        <v>228651</v>
      </c>
      <c r="OQ19">
        <v>228768</v>
      </c>
      <c r="OR19">
        <v>228839</v>
      </c>
      <c r="OS19">
        <v>228982</v>
      </c>
      <c r="OT19">
        <v>229143</v>
      </c>
      <c r="OU19">
        <v>229267</v>
      </c>
      <c r="OV19">
        <v>229442</v>
      </c>
      <c r="OW19">
        <v>229591</v>
      </c>
      <c r="OX19">
        <v>229718</v>
      </c>
      <c r="OY19">
        <v>229789</v>
      </c>
      <c r="OZ19">
        <v>229915</v>
      </c>
      <c r="PA19">
        <v>230116</v>
      </c>
      <c r="PB19">
        <v>230244</v>
      </c>
      <c r="PC19">
        <v>230461</v>
      </c>
      <c r="PD19">
        <v>230726</v>
      </c>
      <c r="PE19">
        <v>230960</v>
      </c>
      <c r="PF19">
        <v>231061</v>
      </c>
      <c r="PG19">
        <v>231370</v>
      </c>
      <c r="PH19">
        <v>231638</v>
      </c>
      <c r="PI19">
        <v>231894</v>
      </c>
      <c r="PJ19">
        <v>232228</v>
      </c>
      <c r="PK19">
        <v>232534</v>
      </c>
      <c r="PL19">
        <v>232876</v>
      </c>
      <c r="PM19">
        <v>233087</v>
      </c>
      <c r="PN19">
        <v>233356</v>
      </c>
      <c r="PO19">
        <v>233834</v>
      </c>
      <c r="PP19">
        <v>234382</v>
      </c>
      <c r="PQ19">
        <v>234893</v>
      </c>
      <c r="PR19">
        <v>235606</v>
      </c>
      <c r="PS19">
        <v>236151</v>
      </c>
      <c r="PT19">
        <v>236500</v>
      </c>
      <c r="PU19">
        <v>237338</v>
      </c>
      <c r="PV19">
        <v>238125</v>
      </c>
      <c r="PW19">
        <v>238985</v>
      </c>
      <c r="PX19">
        <v>239807</v>
      </c>
      <c r="PY19">
        <v>240870</v>
      </c>
      <c r="PZ19">
        <v>241646</v>
      </c>
      <c r="QA19">
        <v>242293</v>
      </c>
      <c r="QB19">
        <v>243467</v>
      </c>
      <c r="QC19">
        <v>244540</v>
      </c>
      <c r="QD19">
        <v>245881</v>
      </c>
      <c r="QE19">
        <v>247459</v>
      </c>
      <c r="QF19">
        <v>249013</v>
      </c>
      <c r="QG19">
        <v>250708</v>
      </c>
      <c r="QH19">
        <v>251760</v>
      </c>
      <c r="QI19">
        <v>253762</v>
      </c>
      <c r="QJ19">
        <v>255833</v>
      </c>
      <c r="QK19">
        <v>257942</v>
      </c>
      <c r="QL19">
        <v>260193</v>
      </c>
      <c r="QM19">
        <v>262480</v>
      </c>
      <c r="QN19">
        <v>264403</v>
      </c>
      <c r="QO19">
        <v>265539</v>
      </c>
      <c r="QP19">
        <v>267485</v>
      </c>
      <c r="QQ19">
        <v>269965</v>
      </c>
      <c r="QR19">
        <v>272575</v>
      </c>
      <c r="QS19">
        <v>274766</v>
      </c>
      <c r="QT19">
        <v>276934</v>
      </c>
      <c r="QU19">
        <v>279179</v>
      </c>
      <c r="QV19">
        <v>280403</v>
      </c>
      <c r="QW19">
        <v>282786</v>
      </c>
      <c r="QX19">
        <v>285024</v>
      </c>
      <c r="QY19">
        <v>287298</v>
      </c>
      <c r="QZ19">
        <v>289460</v>
      </c>
      <c r="RA19">
        <v>291564</v>
      </c>
      <c r="RB19">
        <v>293689</v>
      </c>
      <c r="RC19">
        <v>294784</v>
      </c>
      <c r="RD19">
        <v>296875</v>
      </c>
      <c r="RE19">
        <v>298949</v>
      </c>
      <c r="RF19">
        <v>301006</v>
      </c>
      <c r="RG19">
        <v>302860</v>
      </c>
      <c r="RH19">
        <v>304580</v>
      </c>
      <c r="RI19">
        <v>306119</v>
      </c>
      <c r="RJ19">
        <v>307011</v>
      </c>
      <c r="RK19">
        <v>308317</v>
      </c>
      <c r="RL19">
        <v>309771</v>
      </c>
      <c r="RM19">
        <v>311198</v>
      </c>
      <c r="RN19">
        <v>312460</v>
      </c>
      <c r="RO19">
        <v>313778</v>
      </c>
      <c r="RP19">
        <v>314900</v>
      </c>
      <c r="RQ19">
        <v>315415</v>
      </c>
      <c r="RR19">
        <v>316439</v>
      </c>
      <c r="RS19">
        <v>317609</v>
      </c>
      <c r="RT19">
        <v>318502</v>
      </c>
      <c r="RU19">
        <v>319271</v>
      </c>
      <c r="RV19">
        <v>319991</v>
      </c>
      <c r="RW19">
        <v>320708</v>
      </c>
      <c r="RX19">
        <v>321132</v>
      </c>
      <c r="RY19">
        <v>321677</v>
      </c>
      <c r="RZ19">
        <v>322273</v>
      </c>
      <c r="SA19">
        <v>322806</v>
      </c>
      <c r="SB19">
        <v>323198</v>
      </c>
      <c r="SC19">
        <v>323617</v>
      </c>
      <c r="SD19">
        <v>324103</v>
      </c>
      <c r="SE19">
        <v>324565</v>
      </c>
      <c r="SF19">
        <v>325040</v>
      </c>
      <c r="SG19">
        <v>325418</v>
      </c>
      <c r="SH19">
        <v>325863</v>
      </c>
      <c r="SI19">
        <v>326269</v>
      </c>
      <c r="SJ19">
        <v>326619</v>
      </c>
      <c r="SK19">
        <v>326893</v>
      </c>
      <c r="SL19">
        <v>327114</v>
      </c>
      <c r="SM19">
        <v>327387</v>
      </c>
      <c r="SN19">
        <v>327626</v>
      </c>
      <c r="SO19">
        <v>327907</v>
      </c>
      <c r="SP19">
        <v>328194</v>
      </c>
      <c r="SQ19">
        <v>328398</v>
      </c>
      <c r="SR19">
        <v>328580</v>
      </c>
      <c r="SS19">
        <v>328699</v>
      </c>
      <c r="ST19">
        <v>328876</v>
      </c>
      <c r="SU19">
        <v>329038</v>
      </c>
      <c r="SV19">
        <v>329191</v>
      </c>
      <c r="SW19">
        <v>329339</v>
      </c>
      <c r="SX19">
        <v>329462</v>
      </c>
      <c r="SY19">
        <v>329550</v>
      </c>
      <c r="SZ19">
        <v>329599</v>
      </c>
      <c r="TA19">
        <v>329710</v>
      </c>
      <c r="TB19">
        <v>329794</v>
      </c>
      <c r="TC19">
        <v>329870</v>
      </c>
      <c r="TD19">
        <v>329959</v>
      </c>
      <c r="TE19">
        <v>330026</v>
      </c>
      <c r="TF19">
        <v>330084</v>
      </c>
      <c r="TG19">
        <v>330123</v>
      </c>
      <c r="TH19">
        <v>330193</v>
      </c>
      <c r="TI19">
        <v>330219</v>
      </c>
      <c r="TJ19">
        <v>330275</v>
      </c>
      <c r="TK19">
        <v>330338</v>
      </c>
      <c r="TL19">
        <v>330380</v>
      </c>
      <c r="TM19">
        <v>330433</v>
      </c>
      <c r="TN19">
        <v>330466</v>
      </c>
      <c r="TO19">
        <v>330513</v>
      </c>
      <c r="TP19">
        <v>330567</v>
      </c>
      <c r="TQ19">
        <v>330606</v>
      </c>
      <c r="TR19">
        <v>330668</v>
      </c>
      <c r="TS19">
        <v>330725</v>
      </c>
      <c r="TT19">
        <v>330762</v>
      </c>
      <c r="TU19">
        <v>330802</v>
      </c>
      <c r="TV19">
        <v>330873</v>
      </c>
      <c r="TW19">
        <v>330946</v>
      </c>
      <c r="TX19">
        <v>331020</v>
      </c>
      <c r="TY19">
        <v>331112</v>
      </c>
      <c r="TZ19">
        <v>331200</v>
      </c>
      <c r="UA19">
        <v>331294</v>
      </c>
      <c r="UB19">
        <v>331350</v>
      </c>
      <c r="UC19">
        <v>331429</v>
      </c>
      <c r="UD19">
        <v>331537</v>
      </c>
      <c r="UE19">
        <v>331629</v>
      </c>
      <c r="UF19">
        <v>331782</v>
      </c>
      <c r="UG19">
        <v>331907</v>
      </c>
      <c r="UH19">
        <v>332056</v>
      </c>
      <c r="UI19">
        <v>332136</v>
      </c>
      <c r="UJ19">
        <v>332259</v>
      </c>
      <c r="UK19">
        <v>332393</v>
      </c>
      <c r="UL19">
        <v>332574</v>
      </c>
      <c r="UM19">
        <v>332752</v>
      </c>
      <c r="UN19">
        <v>332926</v>
      </c>
      <c r="UO19">
        <v>333128</v>
      </c>
      <c r="UP19">
        <v>333267</v>
      </c>
      <c r="UQ19">
        <v>333492</v>
      </c>
      <c r="UR19">
        <v>333694</v>
      </c>
    </row>
    <row r="20" spans="1:564" hidden="1" x14ac:dyDescent="0.35">
      <c r="A20" t="s">
        <v>12</v>
      </c>
      <c r="B20">
        <v>25.025884999999999</v>
      </c>
      <c r="C20">
        <v>-78.035888999999997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4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10</v>
      </c>
      <c r="CN20">
        <v>10</v>
      </c>
      <c r="CO20">
        <v>11</v>
      </c>
      <c r="CP20">
        <v>12</v>
      </c>
      <c r="CQ20">
        <v>12</v>
      </c>
      <c r="CR20">
        <v>14</v>
      </c>
      <c r="CS20">
        <v>15</v>
      </c>
      <c r="CT20">
        <v>15</v>
      </c>
      <c r="CU20">
        <v>22</v>
      </c>
      <c r="CV20">
        <v>22</v>
      </c>
      <c r="CW20">
        <v>23</v>
      </c>
      <c r="CX20">
        <v>23</v>
      </c>
      <c r="CY20">
        <v>25</v>
      </c>
      <c r="CZ20">
        <v>24</v>
      </c>
      <c r="DA20">
        <v>24</v>
      </c>
      <c r="DB20">
        <v>24</v>
      </c>
      <c r="DC20">
        <v>25</v>
      </c>
      <c r="DD20">
        <v>26</v>
      </c>
      <c r="DE20">
        <v>26</v>
      </c>
      <c r="DF20">
        <v>26</v>
      </c>
      <c r="DG20">
        <v>31</v>
      </c>
      <c r="DH20">
        <v>37</v>
      </c>
      <c r="DI20">
        <v>37</v>
      </c>
      <c r="DJ20">
        <v>39</v>
      </c>
      <c r="DK20">
        <v>39</v>
      </c>
      <c r="DL20">
        <v>41</v>
      </c>
      <c r="DM20">
        <v>41</v>
      </c>
      <c r="DN20">
        <v>41</v>
      </c>
      <c r="DO20">
        <v>42</v>
      </c>
      <c r="DP20">
        <v>42</v>
      </c>
      <c r="DQ20">
        <v>43</v>
      </c>
      <c r="DR20">
        <v>43</v>
      </c>
      <c r="DS20">
        <v>43</v>
      </c>
      <c r="DT20">
        <v>44</v>
      </c>
      <c r="DU20">
        <v>44</v>
      </c>
      <c r="DV20">
        <v>45</v>
      </c>
      <c r="DW20">
        <v>45</v>
      </c>
      <c r="DX20">
        <v>46</v>
      </c>
      <c r="DY20">
        <v>46</v>
      </c>
      <c r="DZ20">
        <v>46</v>
      </c>
      <c r="EA20">
        <v>47</v>
      </c>
      <c r="EB20">
        <v>48</v>
      </c>
      <c r="EC20">
        <v>48</v>
      </c>
      <c r="ED20">
        <v>48</v>
      </c>
      <c r="EE20">
        <v>49</v>
      </c>
      <c r="EF20">
        <v>49</v>
      </c>
      <c r="EG20">
        <v>55</v>
      </c>
      <c r="EH20">
        <v>55</v>
      </c>
      <c r="EI20">
        <v>55</v>
      </c>
      <c r="EJ20">
        <v>62</v>
      </c>
      <c r="EK20">
        <v>62</v>
      </c>
      <c r="EL20">
        <v>64</v>
      </c>
      <c r="EM20">
        <v>64</v>
      </c>
      <c r="EN20">
        <v>67</v>
      </c>
      <c r="EO20">
        <v>68</v>
      </c>
      <c r="EP20">
        <v>68</v>
      </c>
      <c r="EQ20">
        <v>68</v>
      </c>
      <c r="ER20">
        <v>68</v>
      </c>
      <c r="ES20">
        <v>68</v>
      </c>
      <c r="ET20">
        <v>72</v>
      </c>
      <c r="EU20">
        <v>72</v>
      </c>
      <c r="EV20">
        <v>74</v>
      </c>
      <c r="EW20">
        <v>74</v>
      </c>
      <c r="EX20">
        <v>74</v>
      </c>
      <c r="EY20">
        <v>77</v>
      </c>
      <c r="EZ20">
        <v>77</v>
      </c>
      <c r="FA20">
        <v>83</v>
      </c>
      <c r="FB20">
        <v>83</v>
      </c>
      <c r="FC20">
        <v>84</v>
      </c>
      <c r="FD20">
        <v>84</v>
      </c>
      <c r="FE20">
        <v>87</v>
      </c>
      <c r="FF20">
        <v>87</v>
      </c>
      <c r="FG20">
        <v>87</v>
      </c>
      <c r="FH20">
        <v>87</v>
      </c>
      <c r="FI20">
        <v>89</v>
      </c>
      <c r="FJ20">
        <v>89</v>
      </c>
      <c r="FK20">
        <v>89</v>
      </c>
      <c r="FL20">
        <v>89</v>
      </c>
      <c r="FM20">
        <v>89</v>
      </c>
      <c r="FN20">
        <v>89</v>
      </c>
      <c r="FO20">
        <v>89</v>
      </c>
      <c r="FP20">
        <v>89</v>
      </c>
      <c r="FQ20">
        <v>89</v>
      </c>
      <c r="FR20">
        <v>89</v>
      </c>
      <c r="FS20">
        <v>89</v>
      </c>
      <c r="FT20">
        <v>89</v>
      </c>
      <c r="FU20">
        <v>91</v>
      </c>
      <c r="FV20">
        <v>91</v>
      </c>
      <c r="FW20">
        <v>91</v>
      </c>
      <c r="FX20">
        <v>91</v>
      </c>
      <c r="FY20">
        <v>91</v>
      </c>
      <c r="FZ20">
        <v>91</v>
      </c>
      <c r="GA20">
        <v>91</v>
      </c>
      <c r="GB20">
        <v>91</v>
      </c>
      <c r="GC20">
        <v>91</v>
      </c>
      <c r="GD20">
        <v>91</v>
      </c>
      <c r="GE20">
        <v>91</v>
      </c>
      <c r="GF20">
        <v>91</v>
      </c>
      <c r="GG20">
        <v>91</v>
      </c>
      <c r="GH20">
        <v>91</v>
      </c>
      <c r="GI20">
        <v>91</v>
      </c>
      <c r="GJ20">
        <v>91</v>
      </c>
      <c r="GK20">
        <v>91</v>
      </c>
      <c r="GL20">
        <v>91</v>
      </c>
      <c r="GM20">
        <v>91</v>
      </c>
      <c r="GN20">
        <v>91</v>
      </c>
      <c r="GO20">
        <v>91</v>
      </c>
      <c r="GP20">
        <v>91</v>
      </c>
      <c r="GQ20">
        <v>91</v>
      </c>
      <c r="GR20">
        <v>91</v>
      </c>
      <c r="GS20">
        <v>91</v>
      </c>
      <c r="GT20">
        <v>95</v>
      </c>
      <c r="GU20">
        <v>99</v>
      </c>
      <c r="GV20">
        <v>104</v>
      </c>
      <c r="GW20">
        <v>113</v>
      </c>
      <c r="GX20">
        <v>116</v>
      </c>
      <c r="GY20">
        <v>122</v>
      </c>
      <c r="GZ20">
        <v>138</v>
      </c>
      <c r="HA20">
        <v>138</v>
      </c>
      <c r="HB20">
        <v>160</v>
      </c>
      <c r="HC20">
        <v>189</v>
      </c>
      <c r="HD20">
        <v>191</v>
      </c>
      <c r="HE20">
        <v>203</v>
      </c>
      <c r="HF20">
        <v>209</v>
      </c>
      <c r="HG20">
        <v>211</v>
      </c>
      <c r="HH20">
        <v>221</v>
      </c>
      <c r="HI20">
        <v>227</v>
      </c>
      <c r="HJ20">
        <v>634</v>
      </c>
      <c r="HK20">
        <v>634</v>
      </c>
      <c r="HL20">
        <v>634</v>
      </c>
      <c r="HM20">
        <v>733</v>
      </c>
      <c r="HN20">
        <v>742</v>
      </c>
      <c r="HO20">
        <v>755</v>
      </c>
      <c r="HP20">
        <v>782</v>
      </c>
      <c r="HQ20">
        <v>782</v>
      </c>
      <c r="HR20">
        <v>801</v>
      </c>
      <c r="HS20">
        <v>801</v>
      </c>
      <c r="HT20">
        <v>849</v>
      </c>
      <c r="HU20">
        <v>893</v>
      </c>
      <c r="HV20">
        <v>893</v>
      </c>
      <c r="HW20">
        <v>948</v>
      </c>
      <c r="HX20">
        <v>948</v>
      </c>
      <c r="HY20">
        <v>976</v>
      </c>
      <c r="HZ20">
        <v>976</v>
      </c>
      <c r="IA20">
        <v>1183</v>
      </c>
      <c r="IB20">
        <v>1183</v>
      </c>
      <c r="IC20">
        <v>1220</v>
      </c>
      <c r="ID20">
        <v>1319</v>
      </c>
      <c r="IE20">
        <v>1319</v>
      </c>
      <c r="IF20">
        <v>1391</v>
      </c>
      <c r="IG20">
        <v>1482</v>
      </c>
      <c r="IH20">
        <v>1533</v>
      </c>
      <c r="II20">
        <v>1626</v>
      </c>
      <c r="IJ20">
        <v>1626</v>
      </c>
      <c r="IK20">
        <v>1679</v>
      </c>
      <c r="IL20">
        <v>1689</v>
      </c>
      <c r="IM20">
        <v>1771</v>
      </c>
      <c r="IN20">
        <v>1871</v>
      </c>
      <c r="IO20">
        <v>1915</v>
      </c>
      <c r="IP20">
        <v>1962</v>
      </c>
      <c r="IQ20">
        <v>1999</v>
      </c>
      <c r="IR20">
        <v>1999</v>
      </c>
      <c r="IS20">
        <v>2005</v>
      </c>
      <c r="IT20">
        <v>2005</v>
      </c>
      <c r="IU20">
        <v>2072</v>
      </c>
      <c r="IV20">
        <v>2206</v>
      </c>
      <c r="IW20">
        <v>2206</v>
      </c>
      <c r="IX20">
        <v>2290</v>
      </c>
      <c r="IY20">
        <v>2375</v>
      </c>
      <c r="IZ20">
        <v>2375</v>
      </c>
      <c r="JA20">
        <v>2375</v>
      </c>
      <c r="JB20">
        <v>2475</v>
      </c>
      <c r="JC20">
        <v>2607</v>
      </c>
      <c r="JD20">
        <v>2607</v>
      </c>
      <c r="JE20">
        <v>2607</v>
      </c>
      <c r="JF20">
        <v>2815</v>
      </c>
      <c r="JG20">
        <v>2900</v>
      </c>
      <c r="JH20">
        <v>2978</v>
      </c>
      <c r="JI20">
        <v>2978</v>
      </c>
      <c r="JJ20">
        <v>3078</v>
      </c>
      <c r="JK20">
        <v>3178</v>
      </c>
      <c r="JL20">
        <v>3201</v>
      </c>
      <c r="JM20">
        <v>3276</v>
      </c>
      <c r="JN20">
        <v>3300</v>
      </c>
      <c r="JO20">
        <v>3339</v>
      </c>
      <c r="JP20">
        <v>3525</v>
      </c>
      <c r="JQ20">
        <v>3633</v>
      </c>
      <c r="JR20">
        <v>3705</v>
      </c>
      <c r="JS20">
        <v>3795</v>
      </c>
      <c r="JT20">
        <v>3795</v>
      </c>
      <c r="JU20">
        <v>3948</v>
      </c>
      <c r="JV20">
        <v>3948</v>
      </c>
      <c r="JW20">
        <v>4088</v>
      </c>
      <c r="JX20">
        <v>4182</v>
      </c>
      <c r="JY20">
        <v>4257</v>
      </c>
      <c r="JZ20">
        <v>4257</v>
      </c>
      <c r="KA20">
        <v>4422</v>
      </c>
      <c r="KB20">
        <v>4422</v>
      </c>
      <c r="KC20">
        <v>4493</v>
      </c>
      <c r="KD20">
        <v>4632</v>
      </c>
      <c r="KE20">
        <v>4701</v>
      </c>
      <c r="KF20">
        <v>4779</v>
      </c>
      <c r="KG20">
        <v>4779</v>
      </c>
      <c r="KH20">
        <v>4942</v>
      </c>
      <c r="KI20">
        <v>4942</v>
      </c>
      <c r="KJ20">
        <v>4943</v>
      </c>
      <c r="KK20">
        <v>5035</v>
      </c>
      <c r="KL20">
        <v>5099</v>
      </c>
      <c r="KM20">
        <v>5192</v>
      </c>
      <c r="KN20">
        <v>5282</v>
      </c>
      <c r="KO20">
        <v>5282</v>
      </c>
      <c r="KP20">
        <v>5323</v>
      </c>
      <c r="KQ20">
        <v>5341</v>
      </c>
      <c r="KR20">
        <v>5424</v>
      </c>
      <c r="KS20">
        <v>5483</v>
      </c>
      <c r="KT20">
        <v>5516</v>
      </c>
      <c r="KU20">
        <v>5516</v>
      </c>
      <c r="KV20">
        <v>5628</v>
      </c>
      <c r="KW20">
        <v>5652</v>
      </c>
      <c r="KX20">
        <v>5652</v>
      </c>
      <c r="KY20">
        <v>5708</v>
      </c>
      <c r="KZ20">
        <v>5733</v>
      </c>
      <c r="LA20">
        <v>5789</v>
      </c>
      <c r="LB20">
        <v>5830</v>
      </c>
      <c r="LC20">
        <v>5830</v>
      </c>
      <c r="LD20">
        <v>5867</v>
      </c>
      <c r="LE20">
        <v>5889</v>
      </c>
      <c r="LF20">
        <v>5934</v>
      </c>
      <c r="LG20">
        <v>5934</v>
      </c>
      <c r="LH20">
        <v>5934</v>
      </c>
      <c r="LI20">
        <v>5976</v>
      </c>
      <c r="LJ20">
        <v>5995</v>
      </c>
      <c r="LK20">
        <v>5995</v>
      </c>
      <c r="LL20">
        <v>6003</v>
      </c>
      <c r="LM20">
        <v>6003</v>
      </c>
      <c r="LN20">
        <v>6032</v>
      </c>
      <c r="LO20">
        <v>6032</v>
      </c>
      <c r="LP20">
        <v>6043</v>
      </c>
      <c r="LQ20">
        <v>6043</v>
      </c>
      <c r="LR20">
        <v>6069</v>
      </c>
      <c r="LS20">
        <v>6070</v>
      </c>
      <c r="LT20">
        <v>6081</v>
      </c>
      <c r="LU20">
        <v>6087</v>
      </c>
      <c r="LV20">
        <v>6098</v>
      </c>
      <c r="LW20">
        <v>6109</v>
      </c>
      <c r="LX20">
        <v>6109</v>
      </c>
      <c r="LY20">
        <v>6122</v>
      </c>
      <c r="LZ20">
        <v>6127</v>
      </c>
      <c r="MA20">
        <v>6166</v>
      </c>
      <c r="MB20">
        <v>6166</v>
      </c>
      <c r="MC20">
        <v>6166</v>
      </c>
      <c r="MD20">
        <v>6166</v>
      </c>
      <c r="ME20">
        <v>6166</v>
      </c>
      <c r="MF20">
        <v>6177</v>
      </c>
      <c r="MG20">
        <v>6177</v>
      </c>
      <c r="MH20">
        <v>6177</v>
      </c>
      <c r="MI20">
        <v>6221</v>
      </c>
      <c r="MJ20">
        <v>6230</v>
      </c>
      <c r="MK20">
        <v>6239</v>
      </c>
      <c r="ML20">
        <v>6239</v>
      </c>
      <c r="MM20">
        <v>6239</v>
      </c>
      <c r="MN20">
        <v>6239</v>
      </c>
      <c r="MO20">
        <v>6260</v>
      </c>
      <c r="MP20">
        <v>6277</v>
      </c>
      <c r="MQ20">
        <v>6297</v>
      </c>
      <c r="MR20">
        <v>6313</v>
      </c>
      <c r="MS20">
        <v>6313</v>
      </c>
      <c r="MT20">
        <v>6313</v>
      </c>
      <c r="MU20">
        <v>6331</v>
      </c>
      <c r="MV20">
        <v>6331</v>
      </c>
      <c r="MW20">
        <v>6351</v>
      </c>
      <c r="MX20">
        <v>6351</v>
      </c>
      <c r="MY20">
        <v>6507</v>
      </c>
      <c r="MZ20">
        <v>6525</v>
      </c>
      <c r="NA20">
        <v>6525</v>
      </c>
      <c r="NB20">
        <v>6680</v>
      </c>
      <c r="NC20">
        <v>6700</v>
      </c>
      <c r="ND20">
        <v>6720</v>
      </c>
      <c r="NE20">
        <v>6720</v>
      </c>
      <c r="NF20">
        <v>6720</v>
      </c>
      <c r="NG20">
        <v>6720</v>
      </c>
      <c r="NH20">
        <v>6720</v>
      </c>
      <c r="NI20">
        <v>6720</v>
      </c>
      <c r="NJ20">
        <v>6746</v>
      </c>
      <c r="NK20">
        <v>6754</v>
      </c>
      <c r="NL20">
        <v>6754</v>
      </c>
      <c r="NM20">
        <v>6764</v>
      </c>
      <c r="NN20">
        <v>6771</v>
      </c>
      <c r="NO20">
        <v>6771</v>
      </c>
      <c r="NP20">
        <v>6771</v>
      </c>
      <c r="NQ20">
        <v>6784</v>
      </c>
      <c r="NR20">
        <v>6807</v>
      </c>
      <c r="NS20">
        <v>6818</v>
      </c>
      <c r="NT20">
        <v>6819</v>
      </c>
      <c r="NU20">
        <v>6819</v>
      </c>
      <c r="NV20">
        <v>6819</v>
      </c>
      <c r="NW20">
        <v>6837</v>
      </c>
      <c r="NX20">
        <v>6837</v>
      </c>
      <c r="NY20">
        <v>6837</v>
      </c>
      <c r="NZ20">
        <v>6931</v>
      </c>
      <c r="OA20">
        <v>6931</v>
      </c>
      <c r="OB20">
        <v>6931</v>
      </c>
      <c r="OC20">
        <v>6931</v>
      </c>
      <c r="OD20">
        <v>6931</v>
      </c>
      <c r="OE20">
        <v>7071</v>
      </c>
      <c r="OF20">
        <v>7071</v>
      </c>
      <c r="OG20">
        <v>7148</v>
      </c>
      <c r="OH20">
        <v>7148</v>
      </c>
      <c r="OI20">
        <v>7148</v>
      </c>
      <c r="OJ20">
        <v>7148</v>
      </c>
      <c r="OK20">
        <v>7181</v>
      </c>
      <c r="OL20">
        <v>7231</v>
      </c>
      <c r="OM20">
        <v>7274</v>
      </c>
      <c r="ON20">
        <v>7274</v>
      </c>
      <c r="OO20">
        <v>7309</v>
      </c>
      <c r="OP20">
        <v>7309</v>
      </c>
      <c r="OQ20">
        <v>7309</v>
      </c>
      <c r="OR20">
        <v>7309</v>
      </c>
      <c r="OS20">
        <v>7309</v>
      </c>
      <c r="OT20">
        <v>7398</v>
      </c>
      <c r="OU20">
        <v>7398</v>
      </c>
      <c r="OV20">
        <v>7415</v>
      </c>
      <c r="OW20">
        <v>7415</v>
      </c>
      <c r="OX20">
        <v>7415</v>
      </c>
      <c r="OY20">
        <v>7415</v>
      </c>
      <c r="OZ20">
        <v>7483</v>
      </c>
      <c r="PA20">
        <v>7483</v>
      </c>
      <c r="PB20">
        <v>7483</v>
      </c>
      <c r="PC20">
        <v>7513</v>
      </c>
      <c r="PD20">
        <v>7513</v>
      </c>
      <c r="PE20">
        <v>7513</v>
      </c>
      <c r="PF20">
        <v>7645</v>
      </c>
      <c r="PG20">
        <v>7652</v>
      </c>
      <c r="PH20">
        <v>7676</v>
      </c>
      <c r="PI20">
        <v>7676</v>
      </c>
      <c r="PJ20">
        <v>7676</v>
      </c>
      <c r="PK20">
        <v>7676</v>
      </c>
      <c r="PL20">
        <v>7676</v>
      </c>
      <c r="PM20">
        <v>7734</v>
      </c>
      <c r="PN20">
        <v>7757</v>
      </c>
      <c r="PO20">
        <v>7757</v>
      </c>
      <c r="PP20">
        <v>7757</v>
      </c>
      <c r="PQ20">
        <v>7757</v>
      </c>
      <c r="PR20">
        <v>7757</v>
      </c>
      <c r="PS20">
        <v>7757</v>
      </c>
      <c r="PT20">
        <v>7841</v>
      </c>
      <c r="PU20">
        <v>8597</v>
      </c>
      <c r="PV20">
        <v>8597</v>
      </c>
      <c r="PW20">
        <v>8676</v>
      </c>
      <c r="PX20">
        <v>8676</v>
      </c>
      <c r="PY20">
        <v>8676</v>
      </c>
      <c r="PZ20">
        <v>8676</v>
      </c>
      <c r="QA20">
        <v>8676</v>
      </c>
      <c r="QB20">
        <v>8729</v>
      </c>
      <c r="QC20">
        <v>8811</v>
      </c>
      <c r="QD20">
        <v>8814</v>
      </c>
      <c r="QE20">
        <v>8837</v>
      </c>
      <c r="QF20">
        <v>8837</v>
      </c>
      <c r="QG20">
        <v>8837</v>
      </c>
      <c r="QH20">
        <v>8865</v>
      </c>
      <c r="QI20">
        <v>8965</v>
      </c>
      <c r="QJ20">
        <v>8965</v>
      </c>
      <c r="QK20">
        <v>8965</v>
      </c>
      <c r="QL20">
        <v>8984</v>
      </c>
      <c r="QM20">
        <v>8984</v>
      </c>
      <c r="QN20">
        <v>8984</v>
      </c>
      <c r="QO20">
        <v>9059</v>
      </c>
      <c r="QP20">
        <v>9059</v>
      </c>
      <c r="QQ20">
        <v>9140</v>
      </c>
      <c r="QR20">
        <v>9140</v>
      </c>
      <c r="QS20">
        <v>9215</v>
      </c>
      <c r="QT20">
        <v>9215</v>
      </c>
      <c r="QU20">
        <v>9262</v>
      </c>
      <c r="QV20">
        <v>9326</v>
      </c>
      <c r="QW20">
        <v>9326</v>
      </c>
      <c r="QX20">
        <v>9421</v>
      </c>
      <c r="QY20">
        <v>9421</v>
      </c>
      <c r="QZ20">
        <v>9494</v>
      </c>
      <c r="RA20">
        <v>9494</v>
      </c>
      <c r="RB20">
        <v>9561</v>
      </c>
      <c r="RC20">
        <v>9579</v>
      </c>
      <c r="RD20">
        <v>9579</v>
      </c>
      <c r="RE20">
        <v>9579</v>
      </c>
      <c r="RF20">
        <v>9733</v>
      </c>
      <c r="RG20">
        <v>9781</v>
      </c>
      <c r="RH20">
        <v>9781</v>
      </c>
      <c r="RI20">
        <v>9781</v>
      </c>
      <c r="RJ20">
        <v>9854</v>
      </c>
      <c r="RK20">
        <v>9854</v>
      </c>
      <c r="RL20">
        <v>9932</v>
      </c>
      <c r="RM20">
        <v>9967</v>
      </c>
      <c r="RN20">
        <v>9967</v>
      </c>
      <c r="RO20">
        <v>9967</v>
      </c>
      <c r="RP20">
        <v>9967</v>
      </c>
      <c r="RQ20">
        <v>10080</v>
      </c>
      <c r="RR20">
        <v>10121</v>
      </c>
      <c r="RS20">
        <v>10154</v>
      </c>
      <c r="RT20">
        <v>10221</v>
      </c>
      <c r="RU20">
        <v>10221</v>
      </c>
      <c r="RV20">
        <v>10221</v>
      </c>
      <c r="RW20">
        <v>10221</v>
      </c>
      <c r="RX20">
        <v>10272</v>
      </c>
      <c r="RY20">
        <v>10398</v>
      </c>
      <c r="RZ20">
        <v>10398</v>
      </c>
      <c r="SA20">
        <v>10503</v>
      </c>
      <c r="SB20">
        <v>10503</v>
      </c>
      <c r="SC20">
        <v>10642</v>
      </c>
      <c r="SD20">
        <v>10642</v>
      </c>
      <c r="SE20">
        <v>10730</v>
      </c>
      <c r="SF20">
        <v>10730</v>
      </c>
      <c r="SG20">
        <v>10809</v>
      </c>
      <c r="SH20">
        <v>10932</v>
      </c>
      <c r="SI20">
        <v>10932</v>
      </c>
      <c r="SJ20">
        <v>10932</v>
      </c>
      <c r="SK20">
        <v>10932</v>
      </c>
      <c r="SL20">
        <v>11026</v>
      </c>
      <c r="SM20">
        <v>11026</v>
      </c>
      <c r="SN20">
        <v>11081</v>
      </c>
      <c r="SO20">
        <v>11081</v>
      </c>
      <c r="SP20">
        <v>11081</v>
      </c>
      <c r="SQ20">
        <v>11081</v>
      </c>
      <c r="SR20">
        <v>11081</v>
      </c>
      <c r="SS20">
        <v>11136</v>
      </c>
      <c r="ST20">
        <v>11174</v>
      </c>
      <c r="SU20">
        <v>11208</v>
      </c>
      <c r="SV20">
        <v>11208</v>
      </c>
      <c r="SW20">
        <v>11208</v>
      </c>
      <c r="SX20">
        <v>11230</v>
      </c>
      <c r="SY20">
        <v>11230</v>
      </c>
      <c r="SZ20">
        <v>11322</v>
      </c>
      <c r="TA20">
        <v>11356</v>
      </c>
      <c r="TB20">
        <v>11393</v>
      </c>
      <c r="TC20">
        <v>11393</v>
      </c>
      <c r="TD20">
        <v>11434</v>
      </c>
      <c r="TE20">
        <v>11434</v>
      </c>
      <c r="TF20">
        <v>11434</v>
      </c>
      <c r="TG20">
        <v>11434</v>
      </c>
      <c r="TH20">
        <v>11544</v>
      </c>
      <c r="TI20">
        <v>11544</v>
      </c>
      <c r="TJ20">
        <v>11603</v>
      </c>
      <c r="TK20">
        <v>11603</v>
      </c>
      <c r="TL20">
        <v>11603</v>
      </c>
      <c r="TM20">
        <v>11603</v>
      </c>
      <c r="TN20">
        <v>11629</v>
      </c>
      <c r="TO20">
        <v>11740</v>
      </c>
      <c r="TP20">
        <v>11822</v>
      </c>
      <c r="TQ20">
        <v>11855</v>
      </c>
      <c r="TR20">
        <v>11855</v>
      </c>
      <c r="TS20">
        <v>11855</v>
      </c>
      <c r="TT20">
        <v>11855</v>
      </c>
      <c r="TU20">
        <v>11855</v>
      </c>
      <c r="TV20">
        <v>11961</v>
      </c>
      <c r="TW20">
        <v>12035</v>
      </c>
      <c r="TX20">
        <v>12035</v>
      </c>
      <c r="TY20">
        <v>12066</v>
      </c>
      <c r="TZ20">
        <v>12066</v>
      </c>
      <c r="UA20">
        <v>12066</v>
      </c>
      <c r="UB20">
        <v>12108</v>
      </c>
      <c r="UC20">
        <v>12112</v>
      </c>
      <c r="UD20">
        <v>12158</v>
      </c>
      <c r="UE20">
        <v>12158</v>
      </c>
      <c r="UF20">
        <v>12158</v>
      </c>
      <c r="UG20">
        <v>12158</v>
      </c>
      <c r="UH20">
        <v>12158</v>
      </c>
      <c r="UI20">
        <v>12298</v>
      </c>
      <c r="UJ20">
        <v>12298</v>
      </c>
      <c r="UK20">
        <v>12501</v>
      </c>
      <c r="UL20">
        <v>12549</v>
      </c>
      <c r="UM20">
        <v>12570</v>
      </c>
      <c r="UN20">
        <v>12606</v>
      </c>
      <c r="UO20">
        <v>12606</v>
      </c>
      <c r="UP20">
        <v>12606</v>
      </c>
      <c r="UQ20">
        <v>12619</v>
      </c>
      <c r="UR20">
        <v>12702</v>
      </c>
    </row>
    <row r="21" spans="1:564" hidden="1" x14ac:dyDescent="0.35">
      <c r="A21" t="s">
        <v>13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4</v>
      </c>
      <c r="AX21">
        <v>4</v>
      </c>
      <c r="AY21">
        <v>14</v>
      </c>
      <c r="AZ21">
        <v>22</v>
      </c>
      <c r="BA21">
        <v>35</v>
      </c>
      <c r="BB21">
        <v>35</v>
      </c>
      <c r="BC21">
        <v>44</v>
      </c>
      <c r="BD21">
        <v>44</v>
      </c>
      <c r="BE21">
        <v>60</v>
      </c>
      <c r="BF21">
        <v>77</v>
      </c>
      <c r="BG21">
        <v>81</v>
      </c>
      <c r="BH21">
        <v>88</v>
      </c>
      <c r="BI21">
        <v>100</v>
      </c>
      <c r="BJ21">
        <v>100</v>
      </c>
      <c r="BK21">
        <v>125</v>
      </c>
      <c r="BL21">
        <v>149</v>
      </c>
      <c r="BM21">
        <v>149</v>
      </c>
      <c r="BN21">
        <v>177</v>
      </c>
      <c r="BO21">
        <v>177</v>
      </c>
      <c r="BP21">
        <v>204</v>
      </c>
      <c r="BQ21">
        <v>227</v>
      </c>
      <c r="BR21">
        <v>265</v>
      </c>
      <c r="BS21">
        <v>272</v>
      </c>
      <c r="BT21">
        <v>279</v>
      </c>
      <c r="BU21">
        <v>295</v>
      </c>
      <c r="BV21">
        <v>337</v>
      </c>
      <c r="BW21">
        <v>381</v>
      </c>
      <c r="BX21">
        <v>382</v>
      </c>
      <c r="BY21">
        <v>423</v>
      </c>
      <c r="BZ21">
        <v>431</v>
      </c>
      <c r="CA21">
        <v>458</v>
      </c>
      <c r="CB21">
        <v>458</v>
      </c>
      <c r="CC21">
        <v>477</v>
      </c>
      <c r="CD21">
        <v>519</v>
      </c>
      <c r="CE21">
        <v>539</v>
      </c>
      <c r="CF21">
        <v>555</v>
      </c>
      <c r="CG21">
        <v>558</v>
      </c>
      <c r="CH21">
        <v>591</v>
      </c>
      <c r="CI21">
        <v>645</v>
      </c>
      <c r="CJ21">
        <v>663</v>
      </c>
      <c r="CK21">
        <v>703</v>
      </c>
      <c r="CL21">
        <v>725</v>
      </c>
      <c r="CM21">
        <v>755</v>
      </c>
      <c r="CN21">
        <v>759</v>
      </c>
      <c r="CO21">
        <v>769</v>
      </c>
      <c r="CP21">
        <v>784</v>
      </c>
      <c r="CQ21">
        <v>1026</v>
      </c>
      <c r="CR21">
        <v>1082</v>
      </c>
      <c r="CS21">
        <v>1113</v>
      </c>
      <c r="CT21">
        <v>1160</v>
      </c>
      <c r="CU21">
        <v>1189</v>
      </c>
      <c r="CV21">
        <v>1218</v>
      </c>
      <c r="CW21">
        <v>1310</v>
      </c>
      <c r="CX21">
        <v>1455</v>
      </c>
      <c r="CY21">
        <v>1500</v>
      </c>
      <c r="CZ21">
        <v>1555</v>
      </c>
      <c r="DA21">
        <v>1568</v>
      </c>
      <c r="DB21">
        <v>1718</v>
      </c>
      <c r="DC21">
        <v>1744</v>
      </c>
      <c r="DD21">
        <v>1762</v>
      </c>
      <c r="DE21">
        <v>1860</v>
      </c>
      <c r="DF21">
        <v>2000</v>
      </c>
      <c r="DG21">
        <v>2028</v>
      </c>
      <c r="DH21">
        <v>2055</v>
      </c>
      <c r="DI21">
        <v>2070</v>
      </c>
      <c r="DJ21">
        <v>2152</v>
      </c>
      <c r="DK21">
        <v>2192</v>
      </c>
      <c r="DL21">
        <v>2205</v>
      </c>
      <c r="DM21">
        <v>2353</v>
      </c>
      <c r="DN21">
        <v>2640</v>
      </c>
      <c r="DO21">
        <v>2762</v>
      </c>
      <c r="DP21">
        <v>2910</v>
      </c>
      <c r="DQ21">
        <v>2931</v>
      </c>
      <c r="DR21">
        <v>2952</v>
      </c>
      <c r="DS21">
        <v>3568</v>
      </c>
      <c r="DT21">
        <v>3873</v>
      </c>
      <c r="DU21">
        <v>4096</v>
      </c>
      <c r="DV21">
        <v>4465</v>
      </c>
      <c r="DW21">
        <v>4587</v>
      </c>
      <c r="DX21">
        <v>4753</v>
      </c>
      <c r="DY21">
        <v>4938</v>
      </c>
      <c r="DZ21">
        <v>5152</v>
      </c>
      <c r="EA21">
        <v>5419</v>
      </c>
      <c r="EB21">
        <v>5700</v>
      </c>
      <c r="EC21">
        <v>5826</v>
      </c>
      <c r="ED21">
        <v>6673</v>
      </c>
      <c r="EE21">
        <v>7070</v>
      </c>
      <c r="EF21">
        <v>7407</v>
      </c>
      <c r="EG21">
        <v>7410</v>
      </c>
      <c r="EH21">
        <v>7728</v>
      </c>
      <c r="EI21">
        <v>8585</v>
      </c>
      <c r="EJ21">
        <v>9056</v>
      </c>
      <c r="EK21">
        <v>9468</v>
      </c>
      <c r="EL21">
        <v>10326</v>
      </c>
      <c r="EM21">
        <v>10606</v>
      </c>
      <c r="EN21">
        <v>11109</v>
      </c>
      <c r="EO21">
        <v>11487</v>
      </c>
      <c r="EP21">
        <v>11903</v>
      </c>
      <c r="EQ21">
        <v>12191</v>
      </c>
      <c r="ER21">
        <v>12818</v>
      </c>
      <c r="ES21">
        <v>13267</v>
      </c>
      <c r="ET21">
        <v>13866</v>
      </c>
      <c r="EU21">
        <v>14185</v>
      </c>
      <c r="EV21">
        <v>14696</v>
      </c>
      <c r="EW21">
        <v>15287</v>
      </c>
      <c r="EX21">
        <v>15790</v>
      </c>
      <c r="EY21">
        <v>16419</v>
      </c>
      <c r="EZ21">
        <v>16862</v>
      </c>
      <c r="FA21">
        <v>17450</v>
      </c>
      <c r="FB21">
        <v>17977</v>
      </c>
      <c r="FC21">
        <v>18501</v>
      </c>
      <c r="FD21">
        <v>19137</v>
      </c>
      <c r="FE21">
        <v>19781</v>
      </c>
      <c r="FF21">
        <v>20517</v>
      </c>
      <c r="FG21">
        <v>20928</v>
      </c>
      <c r="FH21">
        <v>21331</v>
      </c>
      <c r="FI21">
        <v>21948</v>
      </c>
      <c r="FJ21">
        <v>22583</v>
      </c>
      <c r="FK21">
        <v>23318</v>
      </c>
      <c r="FL21">
        <v>23959</v>
      </c>
      <c r="FM21">
        <v>24649</v>
      </c>
      <c r="FN21">
        <v>25178</v>
      </c>
      <c r="FO21">
        <v>25570</v>
      </c>
      <c r="FP21">
        <v>26073</v>
      </c>
      <c r="FQ21">
        <v>26520</v>
      </c>
      <c r="FR21">
        <v>27213</v>
      </c>
      <c r="FS21">
        <v>27828</v>
      </c>
      <c r="FT21">
        <v>28425</v>
      </c>
      <c r="FU21">
        <v>29099</v>
      </c>
      <c r="FV21">
        <v>29753</v>
      </c>
      <c r="FW21">
        <v>30320</v>
      </c>
      <c r="FX21">
        <v>30809</v>
      </c>
      <c r="FY21">
        <v>31188</v>
      </c>
      <c r="FZ21">
        <v>31765</v>
      </c>
      <c r="GA21">
        <v>32372</v>
      </c>
      <c r="GB21">
        <v>32965</v>
      </c>
      <c r="GC21">
        <v>33455</v>
      </c>
      <c r="GD21">
        <v>33894</v>
      </c>
      <c r="GE21">
        <v>34412</v>
      </c>
      <c r="GF21">
        <v>34826</v>
      </c>
      <c r="GG21">
        <v>35205</v>
      </c>
      <c r="GH21">
        <v>35689</v>
      </c>
      <c r="GI21">
        <v>36110</v>
      </c>
      <c r="GJ21">
        <v>36531</v>
      </c>
      <c r="GK21">
        <v>36920</v>
      </c>
      <c r="GL21">
        <v>37357</v>
      </c>
      <c r="GM21">
        <v>37840</v>
      </c>
      <c r="GN21">
        <v>38211</v>
      </c>
      <c r="GO21">
        <v>38666</v>
      </c>
      <c r="GP21">
        <v>39007</v>
      </c>
      <c r="GQ21">
        <v>39335</v>
      </c>
      <c r="GR21">
        <v>39576</v>
      </c>
      <c r="GS21">
        <v>39945</v>
      </c>
      <c r="GT21">
        <v>40276</v>
      </c>
      <c r="GU21">
        <v>40549</v>
      </c>
      <c r="GV21">
        <v>40967</v>
      </c>
      <c r="GW21">
        <v>41209</v>
      </c>
      <c r="GX21">
        <v>41504</v>
      </c>
      <c r="GY21">
        <v>41836</v>
      </c>
      <c r="GZ21">
        <v>42180</v>
      </c>
      <c r="HA21">
        <v>42469</v>
      </c>
      <c r="HB21">
        <v>42806</v>
      </c>
      <c r="HC21">
        <v>43128</v>
      </c>
      <c r="HD21">
        <v>43529</v>
      </c>
      <c r="HE21">
        <v>43921</v>
      </c>
      <c r="HF21">
        <v>44278</v>
      </c>
      <c r="HG21">
        <v>44628</v>
      </c>
      <c r="HH21">
        <v>45166</v>
      </c>
      <c r="HI21">
        <v>45589</v>
      </c>
      <c r="HJ21">
        <v>45981</v>
      </c>
      <c r="HK21">
        <v>46311</v>
      </c>
      <c r="HL21">
        <v>46673</v>
      </c>
      <c r="HM21">
        <v>47049</v>
      </c>
      <c r="HN21">
        <v>47370</v>
      </c>
      <c r="HO21">
        <v>47760</v>
      </c>
      <c r="HP21">
        <v>48275</v>
      </c>
      <c r="HQ21">
        <v>48654</v>
      </c>
      <c r="HR21">
        <v>49047</v>
      </c>
      <c r="HS21">
        <v>49395</v>
      </c>
      <c r="HT21">
        <v>49645</v>
      </c>
      <c r="HU21">
        <v>50013</v>
      </c>
      <c r="HV21">
        <v>50323</v>
      </c>
      <c r="HW21">
        <v>50645</v>
      </c>
      <c r="HX21">
        <v>50946</v>
      </c>
      <c r="HY21">
        <v>51240</v>
      </c>
      <c r="HZ21">
        <v>51574</v>
      </c>
      <c r="IA21">
        <v>51819</v>
      </c>
      <c r="IB21">
        <v>52284</v>
      </c>
      <c r="IC21">
        <v>52776</v>
      </c>
      <c r="ID21">
        <v>53192</v>
      </c>
      <c r="IE21">
        <v>53681</v>
      </c>
      <c r="IF21">
        <v>54204</v>
      </c>
      <c r="IG21">
        <v>54831</v>
      </c>
      <c r="IH21">
        <v>55444</v>
      </c>
      <c r="II21">
        <v>56087</v>
      </c>
      <c r="IJ21">
        <v>56700</v>
      </c>
      <c r="IK21">
        <v>57299</v>
      </c>
      <c r="IL21">
        <v>57950</v>
      </c>
      <c r="IM21">
        <v>58626</v>
      </c>
      <c r="IN21">
        <v>59367</v>
      </c>
      <c r="IO21">
        <v>60117</v>
      </c>
      <c r="IP21">
        <v>60853</v>
      </c>
      <c r="IQ21">
        <v>61475</v>
      </c>
      <c r="IR21">
        <v>62252</v>
      </c>
      <c r="IS21">
        <v>62887</v>
      </c>
      <c r="IT21">
        <v>63549</v>
      </c>
      <c r="IU21">
        <v>64267</v>
      </c>
      <c r="IV21">
        <v>64838</v>
      </c>
      <c r="IW21">
        <v>65550</v>
      </c>
      <c r="IX21">
        <v>66184</v>
      </c>
      <c r="IY21">
        <v>66813</v>
      </c>
      <c r="IZ21">
        <v>67475</v>
      </c>
      <c r="JA21">
        <v>67933</v>
      </c>
      <c r="JB21">
        <v>68606</v>
      </c>
      <c r="JC21">
        <v>69411</v>
      </c>
      <c r="JD21">
        <v>69411</v>
      </c>
      <c r="JE21">
        <v>70406</v>
      </c>
      <c r="JF21">
        <v>70808</v>
      </c>
      <c r="JG21">
        <v>71249</v>
      </c>
      <c r="JH21">
        <v>71687</v>
      </c>
      <c r="JI21">
        <v>72164</v>
      </c>
      <c r="JJ21">
        <v>72561</v>
      </c>
      <c r="JK21">
        <v>73013</v>
      </c>
      <c r="JL21">
        <v>73421</v>
      </c>
      <c r="JM21">
        <v>73841</v>
      </c>
      <c r="JN21">
        <v>74320</v>
      </c>
      <c r="JO21">
        <v>74683</v>
      </c>
      <c r="JP21">
        <v>75089</v>
      </c>
      <c r="JQ21">
        <v>75424</v>
      </c>
      <c r="JR21">
        <v>75840</v>
      </c>
      <c r="JS21">
        <v>76143</v>
      </c>
      <c r="JT21">
        <v>76474</v>
      </c>
      <c r="JU21">
        <v>76776</v>
      </c>
      <c r="JV21">
        <v>77132</v>
      </c>
      <c r="JW21">
        <v>77421</v>
      </c>
      <c r="JX21">
        <v>77697</v>
      </c>
      <c r="JY21">
        <v>78102</v>
      </c>
      <c r="JZ21">
        <v>78365</v>
      </c>
      <c r="KA21">
        <v>78719</v>
      </c>
      <c r="KB21">
        <v>78997</v>
      </c>
      <c r="KC21">
        <v>79318</v>
      </c>
      <c r="KD21">
        <v>79680</v>
      </c>
      <c r="KE21">
        <v>79929</v>
      </c>
      <c r="KF21">
        <v>80174</v>
      </c>
      <c r="KG21">
        <v>80526</v>
      </c>
      <c r="KH21">
        <v>80763</v>
      </c>
      <c r="KI21">
        <v>81000</v>
      </c>
      <c r="KJ21">
        <v>81225</v>
      </c>
      <c r="KK21">
        <v>81415</v>
      </c>
      <c r="KL21">
        <v>81658</v>
      </c>
      <c r="KM21">
        <v>81846</v>
      </c>
      <c r="KN21">
        <v>82038</v>
      </c>
      <c r="KO21">
        <v>82300</v>
      </c>
      <c r="KP21">
        <v>82469</v>
      </c>
      <c r="KQ21">
        <v>82680</v>
      </c>
      <c r="KR21">
        <v>82900</v>
      </c>
      <c r="KS21">
        <v>83087</v>
      </c>
      <c r="KT21">
        <v>83244</v>
      </c>
      <c r="KU21">
        <v>83416</v>
      </c>
      <c r="KV21">
        <v>83617</v>
      </c>
      <c r="KW21">
        <v>83829</v>
      </c>
      <c r="KX21">
        <v>84017</v>
      </c>
      <c r="KY21">
        <v>84166</v>
      </c>
      <c r="KZ21">
        <v>84335</v>
      </c>
      <c r="LA21">
        <v>84510</v>
      </c>
      <c r="LB21">
        <v>84653</v>
      </c>
      <c r="LC21">
        <v>84785</v>
      </c>
      <c r="LD21">
        <v>84977</v>
      </c>
      <c r="LE21">
        <v>85141</v>
      </c>
      <c r="LF21">
        <v>85357</v>
      </c>
      <c r="LG21">
        <v>85463</v>
      </c>
      <c r="LH21">
        <v>85598</v>
      </c>
      <c r="LI21">
        <v>85710</v>
      </c>
      <c r="LJ21">
        <v>85876</v>
      </c>
      <c r="LK21">
        <v>86030</v>
      </c>
      <c r="LL21">
        <v>86215</v>
      </c>
      <c r="LM21">
        <v>86348</v>
      </c>
      <c r="LN21">
        <v>86518</v>
      </c>
      <c r="LO21">
        <v>86684</v>
      </c>
      <c r="LP21">
        <v>86867</v>
      </c>
      <c r="LQ21">
        <v>87025</v>
      </c>
      <c r="LR21">
        <v>87182</v>
      </c>
      <c r="LS21">
        <v>87332</v>
      </c>
      <c r="LT21">
        <v>87490</v>
      </c>
      <c r="LU21">
        <v>87690</v>
      </c>
      <c r="LV21">
        <v>87846</v>
      </c>
      <c r="LW21">
        <v>88003</v>
      </c>
      <c r="LX21">
        <v>88178</v>
      </c>
      <c r="LY21">
        <v>88331</v>
      </c>
      <c r="LZ21">
        <v>88542</v>
      </c>
      <c r="MA21">
        <v>88666</v>
      </c>
      <c r="MB21">
        <v>88826</v>
      </c>
      <c r="MC21">
        <v>88963</v>
      </c>
      <c r="MD21">
        <v>89152</v>
      </c>
      <c r="ME21">
        <v>89326</v>
      </c>
      <c r="MF21">
        <v>89456</v>
      </c>
      <c r="MG21">
        <v>89643</v>
      </c>
      <c r="MH21">
        <v>89804</v>
      </c>
      <c r="MI21">
        <v>90026</v>
      </c>
      <c r="MJ21">
        <v>90217</v>
      </c>
      <c r="MK21">
        <v>90369</v>
      </c>
      <c r="ML21">
        <v>90558</v>
      </c>
      <c r="MM21">
        <v>90686</v>
      </c>
      <c r="MN21">
        <v>90995</v>
      </c>
      <c r="MO21">
        <v>91213</v>
      </c>
      <c r="MP21">
        <v>91431</v>
      </c>
      <c r="MQ21">
        <v>91630</v>
      </c>
      <c r="MR21">
        <v>91875</v>
      </c>
      <c r="MS21">
        <v>92113</v>
      </c>
      <c r="MT21">
        <v>92362</v>
      </c>
      <c r="MU21">
        <v>92645</v>
      </c>
      <c r="MV21">
        <v>92920</v>
      </c>
      <c r="MW21">
        <v>93160</v>
      </c>
      <c r="MX21">
        <v>93329</v>
      </c>
      <c r="MY21">
        <v>93726</v>
      </c>
      <c r="MZ21">
        <v>94039</v>
      </c>
      <c r="NA21">
        <v>94297</v>
      </c>
      <c r="NB21">
        <v>94646</v>
      </c>
      <c r="NC21">
        <v>94937</v>
      </c>
      <c r="ND21">
        <v>95240</v>
      </c>
      <c r="NE21">
        <v>95594</v>
      </c>
      <c r="NF21">
        <v>95902</v>
      </c>
      <c r="NG21">
        <v>96112</v>
      </c>
      <c r="NH21">
        <v>96532</v>
      </c>
      <c r="NI21">
        <v>96761</v>
      </c>
      <c r="NJ21">
        <v>97006</v>
      </c>
      <c r="NK21">
        <v>97337</v>
      </c>
      <c r="NL21">
        <v>97664</v>
      </c>
      <c r="NM21">
        <v>97948</v>
      </c>
      <c r="NN21">
        <v>98160</v>
      </c>
      <c r="NO21">
        <v>98599</v>
      </c>
      <c r="NP21">
        <v>99000</v>
      </c>
      <c r="NQ21">
        <v>99285</v>
      </c>
      <c r="NR21">
        <v>99527</v>
      </c>
      <c r="NS21">
        <v>99939</v>
      </c>
      <c r="NT21">
        <v>100363</v>
      </c>
      <c r="NU21">
        <v>100772</v>
      </c>
      <c r="NV21">
        <v>101168</v>
      </c>
      <c r="NW21">
        <v>101629</v>
      </c>
      <c r="NX21">
        <v>102289</v>
      </c>
      <c r="NY21">
        <v>102725</v>
      </c>
      <c r="NZ21">
        <v>103251</v>
      </c>
      <c r="OA21">
        <v>103878</v>
      </c>
      <c r="OB21">
        <v>104487</v>
      </c>
      <c r="OC21">
        <v>105166</v>
      </c>
      <c r="OD21">
        <v>105784</v>
      </c>
      <c r="OE21">
        <v>106412</v>
      </c>
      <c r="OF21">
        <v>107016</v>
      </c>
      <c r="OG21">
        <v>107649</v>
      </c>
      <c r="OH21">
        <v>108353</v>
      </c>
      <c r="OI21">
        <v>109085</v>
      </c>
      <c r="OJ21">
        <v>110007</v>
      </c>
      <c r="OK21">
        <v>110827</v>
      </c>
      <c r="OL21">
        <v>111691</v>
      </c>
      <c r="OM21">
        <v>112323</v>
      </c>
      <c r="ON21">
        <v>113132</v>
      </c>
      <c r="OO21">
        <v>113799</v>
      </c>
      <c r="OP21">
        <v>114472</v>
      </c>
      <c r="OQ21">
        <v>115089</v>
      </c>
      <c r="OR21">
        <v>115895</v>
      </c>
      <c r="OS21">
        <v>116487</v>
      </c>
      <c r="OT21">
        <v>117026</v>
      </c>
      <c r="OU21">
        <v>117656</v>
      </c>
      <c r="OV21">
        <v>118301</v>
      </c>
      <c r="OW21">
        <v>119047</v>
      </c>
      <c r="OX21">
        <v>119771</v>
      </c>
      <c r="OY21">
        <v>120489</v>
      </c>
      <c r="OZ21">
        <v>121106</v>
      </c>
      <c r="PA21">
        <v>121776</v>
      </c>
      <c r="PB21">
        <v>122416</v>
      </c>
      <c r="PC21">
        <v>123170</v>
      </c>
      <c r="PD21">
        <v>123671</v>
      </c>
      <c r="PE21">
        <v>124367</v>
      </c>
      <c r="PF21">
        <v>124823</v>
      </c>
      <c r="PG21">
        <v>125503</v>
      </c>
      <c r="PH21">
        <v>126080</v>
      </c>
      <c r="PI21">
        <v>126703</v>
      </c>
      <c r="PJ21">
        <v>127329</v>
      </c>
      <c r="PK21">
        <v>127806</v>
      </c>
      <c r="PL21">
        <v>128434</v>
      </c>
      <c r="PM21">
        <v>129242</v>
      </c>
      <c r="PN21">
        <v>129845</v>
      </c>
      <c r="PO21">
        <v>130397</v>
      </c>
      <c r="PP21">
        <v>131115</v>
      </c>
      <c r="PQ21">
        <v>131594</v>
      </c>
      <c r="PR21">
        <v>132455</v>
      </c>
      <c r="PS21">
        <v>133098</v>
      </c>
      <c r="PT21">
        <v>133753</v>
      </c>
      <c r="PU21">
        <v>134442</v>
      </c>
      <c r="PV21">
        <v>135315</v>
      </c>
      <c r="PW21">
        <v>136064</v>
      </c>
      <c r="PX21">
        <v>136827</v>
      </c>
      <c r="PY21">
        <v>137555</v>
      </c>
      <c r="PZ21">
        <v>138407</v>
      </c>
      <c r="QA21">
        <v>139205</v>
      </c>
      <c r="QB21">
        <v>140125</v>
      </c>
      <c r="QC21">
        <v>141119</v>
      </c>
      <c r="QD21">
        <v>141911</v>
      </c>
      <c r="QE21">
        <v>142741</v>
      </c>
      <c r="QF21">
        <v>143889</v>
      </c>
      <c r="QG21">
        <v>144917</v>
      </c>
      <c r="QH21">
        <v>145953</v>
      </c>
      <c r="QI21">
        <v>147162</v>
      </c>
      <c r="QJ21">
        <v>148093</v>
      </c>
      <c r="QK21">
        <v>149159</v>
      </c>
      <c r="QL21">
        <v>150179</v>
      </c>
      <c r="QM21">
        <v>151286</v>
      </c>
      <c r="QN21">
        <v>152361</v>
      </c>
      <c r="QO21">
        <v>153671</v>
      </c>
      <c r="QP21">
        <v>154711</v>
      </c>
      <c r="QQ21">
        <v>155768</v>
      </c>
      <c r="QR21">
        <v>156981</v>
      </c>
      <c r="QS21">
        <v>158133</v>
      </c>
      <c r="QT21">
        <v>159198</v>
      </c>
      <c r="QU21">
        <v>160089</v>
      </c>
      <c r="QV21">
        <v>161491</v>
      </c>
      <c r="QW21">
        <v>162537</v>
      </c>
      <c r="QX21">
        <v>163937</v>
      </c>
      <c r="QY21">
        <v>164904</v>
      </c>
      <c r="QZ21">
        <v>165928</v>
      </c>
      <c r="RA21">
        <v>166851</v>
      </c>
      <c r="RB21">
        <v>167852</v>
      </c>
      <c r="RC21">
        <v>168865</v>
      </c>
      <c r="RD21">
        <v>169852</v>
      </c>
      <c r="RE21">
        <v>170886</v>
      </c>
      <c r="RF21">
        <v>172006</v>
      </c>
      <c r="RG21">
        <v>173036</v>
      </c>
      <c r="RH21">
        <v>174357</v>
      </c>
      <c r="RI21">
        <v>175332</v>
      </c>
      <c r="RJ21">
        <v>176338</v>
      </c>
      <c r="RK21">
        <v>177212</v>
      </c>
      <c r="RL21">
        <v>178458</v>
      </c>
      <c r="RM21">
        <v>179958</v>
      </c>
      <c r="RN21">
        <v>181237</v>
      </c>
      <c r="RO21">
        <v>182535</v>
      </c>
      <c r="RP21">
        <v>183859</v>
      </c>
      <c r="RQ21">
        <v>185619</v>
      </c>
      <c r="RR21">
        <v>186961</v>
      </c>
      <c r="RS21">
        <v>188496</v>
      </c>
      <c r="RT21">
        <v>189962</v>
      </c>
      <c r="RU21">
        <v>191522</v>
      </c>
      <c r="RV21">
        <v>193337</v>
      </c>
      <c r="RW21">
        <v>194885</v>
      </c>
      <c r="RX21">
        <v>196685</v>
      </c>
      <c r="RY21">
        <v>198220</v>
      </c>
      <c r="RZ21">
        <v>199713</v>
      </c>
      <c r="SA21">
        <v>201683</v>
      </c>
      <c r="SB21">
        <v>203429</v>
      </c>
      <c r="SC21">
        <v>205962</v>
      </c>
      <c r="SD21">
        <v>208445</v>
      </c>
      <c r="SE21">
        <v>211024</v>
      </c>
      <c r="SF21">
        <v>213827</v>
      </c>
      <c r="SG21">
        <v>216832</v>
      </c>
      <c r="SH21">
        <v>219108</v>
      </c>
      <c r="SI21">
        <v>221508</v>
      </c>
      <c r="SJ21">
        <v>225159</v>
      </c>
      <c r="SK21">
        <v>228370</v>
      </c>
      <c r="SL21">
        <v>231113</v>
      </c>
      <c r="SM21">
        <v>233480</v>
      </c>
      <c r="SN21">
        <v>236301</v>
      </c>
      <c r="SO21">
        <v>238540</v>
      </c>
      <c r="SP21">
        <v>240529</v>
      </c>
      <c r="SQ21">
        <v>242678</v>
      </c>
      <c r="SR21">
        <v>244579</v>
      </c>
      <c r="SS21">
        <v>246074</v>
      </c>
      <c r="ST21">
        <v>247493</v>
      </c>
      <c r="SU21">
        <v>249129</v>
      </c>
      <c r="SV21">
        <v>250586</v>
      </c>
      <c r="SW21">
        <v>251785</v>
      </c>
      <c r="SX21">
        <v>252848</v>
      </c>
      <c r="SY21">
        <v>253910</v>
      </c>
      <c r="SZ21">
        <v>254913</v>
      </c>
      <c r="TA21">
        <v>256063</v>
      </c>
      <c r="TB21">
        <v>256933</v>
      </c>
      <c r="TC21">
        <v>257757</v>
      </c>
      <c r="TD21">
        <v>258545</v>
      </c>
      <c r="TE21">
        <v>259234</v>
      </c>
      <c r="TF21">
        <v>259787</v>
      </c>
      <c r="TG21">
        <v>260363</v>
      </c>
      <c r="TH21">
        <v>260363</v>
      </c>
      <c r="TI21">
        <v>261287</v>
      </c>
      <c r="TJ21">
        <v>261740</v>
      </c>
      <c r="TK21">
        <v>262162</v>
      </c>
      <c r="TL21">
        <v>262552</v>
      </c>
      <c r="TM21">
        <v>262814</v>
      </c>
      <c r="TN21">
        <v>263373</v>
      </c>
      <c r="TO21">
        <v>263660</v>
      </c>
      <c r="TP21">
        <v>263893</v>
      </c>
      <c r="TQ21">
        <v>264125</v>
      </c>
      <c r="TR21">
        <v>264340</v>
      </c>
      <c r="TS21">
        <v>264488</v>
      </c>
      <c r="TT21">
        <v>264687</v>
      </c>
      <c r="TU21">
        <v>264831</v>
      </c>
      <c r="TV21">
        <v>265013</v>
      </c>
      <c r="TW21">
        <v>265129</v>
      </c>
      <c r="TX21">
        <v>265263</v>
      </c>
      <c r="TY21">
        <v>265386</v>
      </c>
      <c r="TZ21">
        <v>265521</v>
      </c>
      <c r="UA21">
        <v>265638</v>
      </c>
      <c r="UB21">
        <v>265759</v>
      </c>
      <c r="UC21">
        <v>265832</v>
      </c>
      <c r="UD21">
        <v>265930</v>
      </c>
      <c r="UE21">
        <v>266036</v>
      </c>
      <c r="UF21">
        <v>266123</v>
      </c>
      <c r="UG21">
        <v>266213</v>
      </c>
      <c r="UH21">
        <v>266321</v>
      </c>
      <c r="UI21">
        <v>266417</v>
      </c>
      <c r="UJ21">
        <v>266497</v>
      </c>
      <c r="UK21">
        <v>266571</v>
      </c>
      <c r="UL21">
        <v>266635</v>
      </c>
      <c r="UM21">
        <v>266705</v>
      </c>
      <c r="UN21">
        <v>266796</v>
      </c>
      <c r="UO21">
        <v>266921</v>
      </c>
      <c r="UP21">
        <v>267026</v>
      </c>
      <c r="UQ21">
        <v>267096</v>
      </c>
      <c r="UR21">
        <v>267220</v>
      </c>
    </row>
    <row r="22" spans="1:564" hidden="1" x14ac:dyDescent="0.35">
      <c r="A22" t="s">
        <v>14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5</v>
      </c>
      <c r="BO22">
        <v>7</v>
      </c>
      <c r="BP22">
        <v>11</v>
      </c>
      <c r="BQ22">
        <v>11</v>
      </c>
      <c r="BR22">
        <v>15</v>
      </c>
      <c r="BS22">
        <v>15</v>
      </c>
      <c r="BT22">
        <v>19</v>
      </c>
      <c r="BU22">
        <v>25</v>
      </c>
      <c r="BV22">
        <v>25</v>
      </c>
      <c r="BW22">
        <v>25</v>
      </c>
      <c r="BX22">
        <v>26</v>
      </c>
      <c r="BY22">
        <v>30</v>
      </c>
      <c r="BZ22">
        <v>33</v>
      </c>
      <c r="CA22">
        <v>33</v>
      </c>
      <c r="CB22">
        <v>33</v>
      </c>
      <c r="CC22">
        <v>33</v>
      </c>
      <c r="CD22">
        <v>33</v>
      </c>
      <c r="CE22">
        <v>33</v>
      </c>
      <c r="CF22">
        <v>36</v>
      </c>
      <c r="CG22">
        <v>39</v>
      </c>
      <c r="CH22">
        <v>42</v>
      </c>
      <c r="CI22">
        <v>42</v>
      </c>
      <c r="CJ22">
        <v>49</v>
      </c>
      <c r="CK22">
        <v>49</v>
      </c>
      <c r="CL22">
        <v>58</v>
      </c>
      <c r="CM22">
        <v>66</v>
      </c>
      <c r="CN22">
        <v>75</v>
      </c>
      <c r="CO22">
        <v>85</v>
      </c>
      <c r="CP22">
        <v>87</v>
      </c>
      <c r="CQ22">
        <v>92</v>
      </c>
      <c r="CR22">
        <v>108</v>
      </c>
      <c r="CS22">
        <v>112</v>
      </c>
      <c r="CT22">
        <v>113</v>
      </c>
      <c r="CU22">
        <v>122</v>
      </c>
      <c r="CV22">
        <v>131</v>
      </c>
      <c r="CW22">
        <v>139</v>
      </c>
      <c r="CX22">
        <v>150</v>
      </c>
      <c r="CY22">
        <v>160</v>
      </c>
      <c r="CZ22">
        <v>174</v>
      </c>
      <c r="DA22">
        <v>177</v>
      </c>
      <c r="DB22">
        <v>1063</v>
      </c>
      <c r="DC22">
        <v>1209</v>
      </c>
      <c r="DD22">
        <v>1403</v>
      </c>
      <c r="DE22">
        <v>1403</v>
      </c>
      <c r="DF22">
        <v>1910</v>
      </c>
      <c r="DG22">
        <v>2101</v>
      </c>
      <c r="DH22">
        <v>2414</v>
      </c>
      <c r="DI22">
        <v>2650</v>
      </c>
      <c r="DJ22">
        <v>2902</v>
      </c>
      <c r="DK22">
        <v>3147</v>
      </c>
      <c r="DL22">
        <v>3361</v>
      </c>
      <c r="DM22">
        <v>3361</v>
      </c>
      <c r="DN22">
        <v>3882</v>
      </c>
      <c r="DO22">
        <v>4117</v>
      </c>
      <c r="DP22">
        <v>4373</v>
      </c>
      <c r="DQ22">
        <v>4585</v>
      </c>
      <c r="DR22">
        <v>4993</v>
      </c>
      <c r="DS22">
        <v>5207</v>
      </c>
      <c r="DT22">
        <v>5602</v>
      </c>
      <c r="DU22">
        <v>6190</v>
      </c>
      <c r="DV22">
        <v>6486</v>
      </c>
      <c r="DW22">
        <v>6901</v>
      </c>
      <c r="DX22">
        <v>7334</v>
      </c>
      <c r="DY22">
        <v>7579</v>
      </c>
      <c r="DZ22">
        <v>7925</v>
      </c>
      <c r="EA22">
        <v>8425</v>
      </c>
      <c r="EB22">
        <v>9015</v>
      </c>
      <c r="EC22">
        <v>9375</v>
      </c>
      <c r="ED22">
        <v>9781</v>
      </c>
      <c r="EE22">
        <v>10597</v>
      </c>
      <c r="EF22">
        <v>11120</v>
      </c>
      <c r="EG22">
        <v>11590</v>
      </c>
      <c r="EH22">
        <v>12161</v>
      </c>
      <c r="EI22">
        <v>12804</v>
      </c>
      <c r="EJ22">
        <v>13325</v>
      </c>
      <c r="EK22">
        <v>13903</v>
      </c>
      <c r="EL22">
        <v>14560</v>
      </c>
      <c r="EM22">
        <v>15337</v>
      </c>
      <c r="EN22">
        <v>15900</v>
      </c>
      <c r="EO22">
        <v>16747</v>
      </c>
      <c r="EP22">
        <v>17249</v>
      </c>
      <c r="EQ22">
        <v>17828</v>
      </c>
      <c r="ER22">
        <v>18730</v>
      </c>
      <c r="ES22">
        <v>18731</v>
      </c>
      <c r="ET22">
        <v>36264</v>
      </c>
      <c r="EU22">
        <v>38189</v>
      </c>
      <c r="EV22">
        <v>40164</v>
      </c>
      <c r="EW22">
        <v>42945</v>
      </c>
      <c r="EX22">
        <v>43993</v>
      </c>
      <c r="EY22">
        <v>45077</v>
      </c>
      <c r="EZ22">
        <v>46755</v>
      </c>
      <c r="FA22">
        <v>47635</v>
      </c>
      <c r="FB22">
        <v>49666</v>
      </c>
      <c r="FC22">
        <v>51495</v>
      </c>
      <c r="FD22">
        <v>53133</v>
      </c>
      <c r="FE22">
        <v>54318</v>
      </c>
      <c r="FF22">
        <v>55727</v>
      </c>
      <c r="FG22">
        <v>57780</v>
      </c>
      <c r="FH22">
        <v>59624</v>
      </c>
      <c r="FI22">
        <v>62108</v>
      </c>
      <c r="FJ22">
        <v>66442</v>
      </c>
      <c r="FK22">
        <v>68048</v>
      </c>
      <c r="FL22">
        <v>70721</v>
      </c>
      <c r="FM22">
        <v>72625</v>
      </c>
      <c r="FN22">
        <v>76149</v>
      </c>
      <c r="FO22">
        <v>78102</v>
      </c>
      <c r="FP22">
        <v>80838</v>
      </c>
      <c r="FQ22">
        <v>84544</v>
      </c>
      <c r="FR22">
        <v>86406</v>
      </c>
      <c r="FS22">
        <v>88034</v>
      </c>
      <c r="FT22">
        <v>93614</v>
      </c>
      <c r="FU22">
        <v>98317</v>
      </c>
      <c r="FV22">
        <v>103227</v>
      </c>
      <c r="FW22">
        <v>105523</v>
      </c>
      <c r="FX22">
        <v>106963</v>
      </c>
      <c r="FY22">
        <v>108725</v>
      </c>
      <c r="FZ22">
        <v>110098</v>
      </c>
      <c r="GA22">
        <v>111642</v>
      </c>
      <c r="GB22">
        <v>113556</v>
      </c>
      <c r="GC22">
        <v>115397</v>
      </c>
      <c r="GD22">
        <v>117202</v>
      </c>
      <c r="GE22">
        <v>119208</v>
      </c>
      <c r="GF22">
        <v>120976</v>
      </c>
      <c r="GG22">
        <v>122090</v>
      </c>
      <c r="GH22">
        <v>123882</v>
      </c>
      <c r="GI22">
        <v>125683</v>
      </c>
      <c r="GJ22">
        <v>127414</v>
      </c>
      <c r="GK22">
        <v>130292</v>
      </c>
      <c r="GL22">
        <v>132960</v>
      </c>
      <c r="GM22">
        <v>135136</v>
      </c>
      <c r="GN22">
        <v>136253</v>
      </c>
      <c r="GO22">
        <v>136839</v>
      </c>
      <c r="GP22">
        <v>137905</v>
      </c>
      <c r="GQ22">
        <v>139860</v>
      </c>
      <c r="GR22">
        <v>141750</v>
      </c>
      <c r="GS22">
        <v>143824</v>
      </c>
      <c r="GT22">
        <v>145584</v>
      </c>
      <c r="GU22">
        <v>146604</v>
      </c>
      <c r="GV22">
        <v>148370</v>
      </c>
      <c r="GW22">
        <v>150437</v>
      </c>
      <c r="GX22">
        <v>151972</v>
      </c>
      <c r="GY22">
        <v>153089</v>
      </c>
      <c r="GZ22">
        <v>154871</v>
      </c>
      <c r="HA22">
        <v>156623</v>
      </c>
      <c r="HB22">
        <v>157635</v>
      </c>
      <c r="HC22">
        <v>158950</v>
      </c>
      <c r="HD22">
        <v>160591</v>
      </c>
      <c r="HE22">
        <v>162825</v>
      </c>
      <c r="HF22">
        <v>165738</v>
      </c>
      <c r="HG22">
        <v>168991</v>
      </c>
      <c r="HH22">
        <v>172615</v>
      </c>
      <c r="HI22">
        <v>175567</v>
      </c>
      <c r="HJ22">
        <v>179091</v>
      </c>
      <c r="HK22">
        <v>182875</v>
      </c>
      <c r="HL22">
        <v>186756</v>
      </c>
      <c r="HM22">
        <v>190183</v>
      </c>
      <c r="HN22">
        <v>193458</v>
      </c>
      <c r="HO22">
        <v>196836</v>
      </c>
      <c r="HP22">
        <v>198863</v>
      </c>
      <c r="HQ22">
        <v>201907</v>
      </c>
      <c r="HR22">
        <v>204887</v>
      </c>
      <c r="HS22">
        <v>208177</v>
      </c>
      <c r="HT22">
        <v>211016</v>
      </c>
      <c r="HU22">
        <v>213980</v>
      </c>
      <c r="HV22">
        <v>216191</v>
      </c>
      <c r="HW22">
        <v>217852</v>
      </c>
      <c r="HX22">
        <v>221275</v>
      </c>
      <c r="HY22">
        <v>224573</v>
      </c>
      <c r="HZ22">
        <v>227809</v>
      </c>
      <c r="IA22">
        <v>230804</v>
      </c>
      <c r="IB22">
        <v>233550</v>
      </c>
      <c r="IC22">
        <v>236024</v>
      </c>
      <c r="ID22">
        <v>238271</v>
      </c>
      <c r="IE22">
        <v>240643</v>
      </c>
      <c r="IF22">
        <v>243155</v>
      </c>
      <c r="IG22">
        <v>245594</v>
      </c>
      <c r="IH22">
        <v>247969</v>
      </c>
      <c r="II22">
        <v>250412</v>
      </c>
      <c r="IJ22">
        <v>252335</v>
      </c>
      <c r="IK22">
        <v>254386</v>
      </c>
      <c r="IL22">
        <v>256565</v>
      </c>
      <c r="IM22">
        <v>258717</v>
      </c>
      <c r="IN22">
        <v>260790</v>
      </c>
      <c r="IO22">
        <v>262953</v>
      </c>
      <c r="IP22">
        <v>265092</v>
      </c>
      <c r="IQ22">
        <v>267024</v>
      </c>
      <c r="IR22">
        <v>268777</v>
      </c>
      <c r="IS22">
        <v>270491</v>
      </c>
      <c r="IT22">
        <v>272073</v>
      </c>
      <c r="IU22">
        <v>273698</v>
      </c>
      <c r="IV22">
        <v>275487</v>
      </c>
      <c r="IW22">
        <v>277078</v>
      </c>
      <c r="IX22">
        <v>278627</v>
      </c>
      <c r="IY22">
        <v>280069</v>
      </c>
      <c r="IZ22">
        <v>281656</v>
      </c>
      <c r="JA22">
        <v>283182</v>
      </c>
      <c r="JB22">
        <v>284833</v>
      </c>
      <c r="JC22">
        <v>286631</v>
      </c>
      <c r="JD22">
        <v>288316</v>
      </c>
      <c r="JE22">
        <v>289912</v>
      </c>
      <c r="JF22">
        <v>291365</v>
      </c>
      <c r="JG22">
        <v>292860</v>
      </c>
      <c r="JH22">
        <v>294391</v>
      </c>
      <c r="JI22">
        <v>295873</v>
      </c>
      <c r="JJ22">
        <v>297449</v>
      </c>
      <c r="JK22">
        <v>299229</v>
      </c>
      <c r="JL22">
        <v>300738</v>
      </c>
      <c r="JM22">
        <v>302298</v>
      </c>
      <c r="JN22">
        <v>303972</v>
      </c>
      <c r="JO22">
        <v>305599</v>
      </c>
      <c r="JP22">
        <v>307141</v>
      </c>
      <c r="JQ22">
        <v>308845</v>
      </c>
      <c r="JR22">
        <v>310532</v>
      </c>
      <c r="JS22">
        <v>312065</v>
      </c>
      <c r="JT22">
        <v>313563</v>
      </c>
      <c r="JU22">
        <v>315107</v>
      </c>
      <c r="JV22">
        <v>316600</v>
      </c>
      <c r="JW22">
        <v>318123</v>
      </c>
      <c r="JX22">
        <v>319733</v>
      </c>
      <c r="JY22">
        <v>321281</v>
      </c>
      <c r="JZ22">
        <v>322703</v>
      </c>
      <c r="KA22">
        <v>324145</v>
      </c>
      <c r="KB22">
        <v>325940</v>
      </c>
      <c r="KC22">
        <v>327901</v>
      </c>
      <c r="KD22">
        <v>329787</v>
      </c>
      <c r="KE22">
        <v>331697</v>
      </c>
      <c r="KF22">
        <v>333588</v>
      </c>
      <c r="KG22">
        <v>335027</v>
      </c>
      <c r="KH22">
        <v>336568</v>
      </c>
      <c r="KI22">
        <v>338145</v>
      </c>
      <c r="KJ22">
        <v>339768</v>
      </c>
      <c r="KK22">
        <v>341416</v>
      </c>
      <c r="KL22">
        <v>343131</v>
      </c>
      <c r="KM22">
        <v>344868</v>
      </c>
      <c r="KN22">
        <v>346387</v>
      </c>
      <c r="KO22">
        <v>347849</v>
      </c>
      <c r="KP22">
        <v>349542</v>
      </c>
      <c r="KQ22">
        <v>351146</v>
      </c>
      <c r="KR22">
        <v>352895</v>
      </c>
      <c r="KS22">
        <v>354788</v>
      </c>
      <c r="KT22">
        <v>356722</v>
      </c>
      <c r="KU22">
        <v>358431</v>
      </c>
      <c r="KV22">
        <v>360352</v>
      </c>
      <c r="KW22">
        <v>362428</v>
      </c>
      <c r="KX22">
        <v>364611</v>
      </c>
      <c r="KY22">
        <v>366877</v>
      </c>
      <c r="KZ22">
        <v>369179</v>
      </c>
      <c r="LA22">
        <v>371453</v>
      </c>
      <c r="LB22">
        <v>373676</v>
      </c>
      <c r="LC22">
        <v>375885</v>
      </c>
      <c r="LD22">
        <v>378172</v>
      </c>
      <c r="LE22">
        <v>380711</v>
      </c>
      <c r="LF22">
        <v>383224</v>
      </c>
      <c r="LG22">
        <v>385786</v>
      </c>
      <c r="LH22">
        <v>388379</v>
      </c>
      <c r="LI22">
        <v>390951</v>
      </c>
      <c r="LJ22">
        <v>393408</v>
      </c>
      <c r="LK22">
        <v>395960</v>
      </c>
      <c r="LL22">
        <v>398623</v>
      </c>
      <c r="LM22">
        <v>401194</v>
      </c>
      <c r="LN22">
        <v>405966</v>
      </c>
      <c r="LO22">
        <v>410452</v>
      </c>
      <c r="LP22">
        <v>414318</v>
      </c>
      <c r="LQ22">
        <v>417503</v>
      </c>
      <c r="LR22">
        <v>420896</v>
      </c>
      <c r="LS22">
        <v>423845</v>
      </c>
      <c r="LT22">
        <v>426729</v>
      </c>
      <c r="LU22">
        <v>429351</v>
      </c>
      <c r="LV22">
        <v>431590</v>
      </c>
      <c r="LW22">
        <v>433614</v>
      </c>
      <c r="LX22">
        <v>435601</v>
      </c>
      <c r="LY22">
        <v>437527</v>
      </c>
      <c r="LZ22">
        <v>439694</v>
      </c>
      <c r="MA22">
        <v>441929</v>
      </c>
      <c r="MB22">
        <v>444345</v>
      </c>
      <c r="MC22">
        <v>446690</v>
      </c>
      <c r="MD22">
        <v>448803</v>
      </c>
      <c r="ME22">
        <v>450488</v>
      </c>
      <c r="MF22">
        <v>451961</v>
      </c>
      <c r="MG22">
        <v>453318</v>
      </c>
      <c r="MH22">
        <v>454563</v>
      </c>
      <c r="MI22">
        <v>456070</v>
      </c>
      <c r="MJ22">
        <v>457459</v>
      </c>
      <c r="MK22">
        <v>458656</v>
      </c>
      <c r="ML22">
        <v>459620</v>
      </c>
      <c r="MM22">
        <v>460598</v>
      </c>
      <c r="MN22">
        <v>461515</v>
      </c>
      <c r="MO22">
        <v>462459</v>
      </c>
      <c r="MP22">
        <v>463480</v>
      </c>
      <c r="MQ22">
        <v>464446</v>
      </c>
      <c r="MR22">
        <v>465279</v>
      </c>
      <c r="MS22">
        <v>466064</v>
      </c>
      <c r="MT22">
        <v>466801</v>
      </c>
      <c r="MU22">
        <v>467718</v>
      </c>
      <c r="MV22">
        <v>468681</v>
      </c>
      <c r="MW22">
        <v>469522</v>
      </c>
      <c r="MX22">
        <v>470405</v>
      </c>
      <c r="MY22">
        <v>471123</v>
      </c>
      <c r="MZ22">
        <v>471756</v>
      </c>
      <c r="NA22">
        <v>472437</v>
      </c>
      <c r="NB22">
        <v>473173</v>
      </c>
      <c r="NC22">
        <v>473855</v>
      </c>
      <c r="ND22">
        <v>474472</v>
      </c>
      <c r="NE22">
        <v>475074</v>
      </c>
      <c r="NF22">
        <v>475561</v>
      </c>
      <c r="NG22">
        <v>475899</v>
      </c>
      <c r="NH22">
        <v>476413</v>
      </c>
      <c r="NI22">
        <v>476979</v>
      </c>
      <c r="NJ22">
        <v>477426</v>
      </c>
      <c r="NK22">
        <v>477935</v>
      </c>
      <c r="NL22">
        <v>478546</v>
      </c>
      <c r="NM22">
        <v>478960</v>
      </c>
      <c r="NN22">
        <v>479297</v>
      </c>
      <c r="NO22">
        <v>479744</v>
      </c>
      <c r="NP22">
        <v>480216</v>
      </c>
      <c r="NQ22">
        <v>480728</v>
      </c>
      <c r="NR22">
        <v>481306</v>
      </c>
      <c r="NS22">
        <v>481917</v>
      </c>
      <c r="NT22">
        <v>482424</v>
      </c>
      <c r="NU22">
        <v>482841</v>
      </c>
      <c r="NV22">
        <v>483372</v>
      </c>
      <c r="NW22">
        <v>483931</v>
      </c>
      <c r="NX22">
        <v>484573</v>
      </c>
      <c r="NY22">
        <v>485290</v>
      </c>
      <c r="NZ22">
        <v>485971</v>
      </c>
      <c r="OA22">
        <v>486393</v>
      </c>
      <c r="OB22">
        <v>486767</v>
      </c>
      <c r="OC22">
        <v>487229</v>
      </c>
      <c r="OD22">
        <v>487870</v>
      </c>
      <c r="OE22">
        <v>488621</v>
      </c>
      <c r="OF22">
        <v>489254</v>
      </c>
      <c r="OG22">
        <v>489932</v>
      </c>
      <c r="OH22">
        <v>490468</v>
      </c>
      <c r="OI22">
        <v>490892</v>
      </c>
      <c r="OJ22">
        <v>491367</v>
      </c>
      <c r="OK22">
        <v>492059</v>
      </c>
      <c r="OL22">
        <v>492887</v>
      </c>
      <c r="OM22">
        <v>493798</v>
      </c>
      <c r="ON22">
        <v>494755</v>
      </c>
      <c r="OO22">
        <v>495498</v>
      </c>
      <c r="OP22">
        <v>496107</v>
      </c>
      <c r="OQ22">
        <v>496924</v>
      </c>
      <c r="OR22">
        <v>497797</v>
      </c>
      <c r="OS22">
        <v>498391</v>
      </c>
      <c r="OT22">
        <v>499627</v>
      </c>
      <c r="OU22">
        <v>500468</v>
      </c>
      <c r="OV22">
        <v>501144</v>
      </c>
      <c r="OW22">
        <v>501966</v>
      </c>
      <c r="OX22">
        <v>503003</v>
      </c>
      <c r="OY22">
        <v>504120</v>
      </c>
      <c r="OZ22">
        <v>505349</v>
      </c>
      <c r="PA22">
        <v>506613</v>
      </c>
      <c r="PB22">
        <v>507920</v>
      </c>
      <c r="PC22">
        <v>509172</v>
      </c>
      <c r="PD22">
        <v>510310</v>
      </c>
      <c r="PE22">
        <v>511695</v>
      </c>
      <c r="PF22">
        <v>513127</v>
      </c>
      <c r="PG22">
        <v>514479</v>
      </c>
      <c r="PH22">
        <v>515989</v>
      </c>
      <c r="PI22">
        <v>517223</v>
      </c>
      <c r="PJ22">
        <v>518841</v>
      </c>
      <c r="PK22">
        <v>520418</v>
      </c>
      <c r="PL22">
        <v>522105</v>
      </c>
      <c r="PM22">
        <v>523859</v>
      </c>
      <c r="PN22">
        <v>525694</v>
      </c>
      <c r="PO22">
        <v>527609</v>
      </c>
      <c r="PP22">
        <v>529594</v>
      </c>
      <c r="PQ22">
        <v>531651</v>
      </c>
      <c r="PR22">
        <v>533622</v>
      </c>
      <c r="PS22">
        <v>535641</v>
      </c>
      <c r="PT22">
        <v>537718</v>
      </c>
      <c r="PU22">
        <v>539880</v>
      </c>
      <c r="PV22">
        <v>542099</v>
      </c>
      <c r="PW22">
        <v>544938</v>
      </c>
      <c r="PX22">
        <v>547411</v>
      </c>
      <c r="PY22">
        <v>549775</v>
      </c>
      <c r="PZ22">
        <v>552482</v>
      </c>
      <c r="QA22">
        <v>555414</v>
      </c>
      <c r="QB22">
        <v>558383</v>
      </c>
      <c r="QC22">
        <v>561639</v>
      </c>
      <c r="QD22">
        <v>565030</v>
      </c>
      <c r="QE22">
        <v>568541</v>
      </c>
      <c r="QF22">
        <v>572378</v>
      </c>
      <c r="QG22">
        <v>576590</v>
      </c>
      <c r="QH22">
        <v>581113</v>
      </c>
      <c r="QI22">
        <v>585966</v>
      </c>
      <c r="QJ22">
        <v>591299</v>
      </c>
      <c r="QK22">
        <v>597214</v>
      </c>
      <c r="QL22">
        <v>602908</v>
      </c>
      <c r="QM22">
        <v>608815</v>
      </c>
      <c r="QN22">
        <v>614936</v>
      </c>
      <c r="QO22">
        <v>621300</v>
      </c>
      <c r="QP22">
        <v>628111</v>
      </c>
      <c r="QQ22">
        <v>635183</v>
      </c>
      <c r="QR22">
        <v>642449</v>
      </c>
      <c r="QS22">
        <v>647674</v>
      </c>
      <c r="QT22">
        <v>653151</v>
      </c>
      <c r="QU22">
        <v>657452</v>
      </c>
      <c r="QV22">
        <v>661693</v>
      </c>
      <c r="QW22">
        <v>666927</v>
      </c>
      <c r="QX22">
        <v>672319</v>
      </c>
      <c r="QY22">
        <v>677101</v>
      </c>
      <c r="QZ22">
        <v>681426</v>
      </c>
      <c r="RA22">
        <v>684671</v>
      </c>
      <c r="RB22">
        <v>687328</v>
      </c>
      <c r="RC22">
        <v>691162</v>
      </c>
      <c r="RD22">
        <v>695032</v>
      </c>
      <c r="RE22">
        <v>698465</v>
      </c>
      <c r="RF22">
        <v>702163</v>
      </c>
      <c r="RG22">
        <v>704341</v>
      </c>
      <c r="RH22">
        <v>706833</v>
      </c>
      <c r="RI22">
        <v>710162</v>
      </c>
      <c r="RJ22">
        <v>712277</v>
      </c>
      <c r="RK22">
        <v>715321</v>
      </c>
      <c r="RL22">
        <v>718249</v>
      </c>
      <c r="RM22">
        <v>719619</v>
      </c>
      <c r="RN22">
        <v>720471</v>
      </c>
      <c r="RO22">
        <v>721435</v>
      </c>
      <c r="RP22">
        <v>722036</v>
      </c>
      <c r="RQ22">
        <v>723094</v>
      </c>
      <c r="RR22">
        <v>724209</v>
      </c>
      <c r="RS22">
        <v>726132</v>
      </c>
      <c r="RT22">
        <v>727510</v>
      </c>
      <c r="RU22">
        <v>729039</v>
      </c>
      <c r="RV22">
        <v>729798</v>
      </c>
      <c r="RW22">
        <v>730697</v>
      </c>
      <c r="RX22">
        <v>731531</v>
      </c>
      <c r="RY22">
        <v>732810</v>
      </c>
      <c r="RZ22">
        <v>733866</v>
      </c>
      <c r="SA22">
        <v>735157</v>
      </c>
      <c r="SB22">
        <v>736221</v>
      </c>
      <c r="SC22">
        <v>737408</v>
      </c>
      <c r="SD22">
        <v>738805</v>
      </c>
      <c r="SE22">
        <v>740372</v>
      </c>
      <c r="SF22">
        <v>742151</v>
      </c>
      <c r="SG22">
        <v>744065</v>
      </c>
      <c r="SH22">
        <v>746035</v>
      </c>
      <c r="SI22">
        <v>747758</v>
      </c>
      <c r="SJ22">
        <v>749425</v>
      </c>
      <c r="SK22">
        <v>751322</v>
      </c>
      <c r="SL22">
        <v>753240</v>
      </c>
      <c r="SM22">
        <v>755302</v>
      </c>
      <c r="SN22">
        <v>757569</v>
      </c>
      <c r="SO22">
        <v>759630</v>
      </c>
      <c r="SP22">
        <v>761916</v>
      </c>
      <c r="SQ22">
        <v>764024</v>
      </c>
      <c r="SR22">
        <v>766266</v>
      </c>
      <c r="SS22">
        <v>768830</v>
      </c>
      <c r="ST22">
        <v>771073</v>
      </c>
      <c r="SU22">
        <v>773752</v>
      </c>
      <c r="SV22">
        <v>776466</v>
      </c>
      <c r="SW22">
        <v>778421</v>
      </c>
      <c r="SX22">
        <v>780146</v>
      </c>
      <c r="SY22">
        <v>782655</v>
      </c>
      <c r="SZ22">
        <v>785482</v>
      </c>
      <c r="TA22">
        <v>788385</v>
      </c>
      <c r="TB22">
        <v>791553</v>
      </c>
      <c r="TC22">
        <v>794783</v>
      </c>
      <c r="TD22">
        <v>797559</v>
      </c>
      <c r="TE22">
        <v>800854</v>
      </c>
      <c r="TF22">
        <v>804103</v>
      </c>
      <c r="TG22">
        <v>807673</v>
      </c>
      <c r="TH22">
        <v>811700</v>
      </c>
      <c r="TI22">
        <v>816250</v>
      </c>
      <c r="TJ22">
        <v>820913</v>
      </c>
      <c r="TK22">
        <v>825422</v>
      </c>
      <c r="TL22">
        <v>829199</v>
      </c>
      <c r="TM22">
        <v>833897</v>
      </c>
      <c r="TN22">
        <v>839082</v>
      </c>
      <c r="TO22">
        <v>844515</v>
      </c>
      <c r="TP22">
        <v>850502</v>
      </c>
      <c r="TQ22">
        <v>856346</v>
      </c>
      <c r="TR22">
        <v>862384</v>
      </c>
      <c r="TS22">
        <v>868139</v>
      </c>
      <c r="TT22">
        <v>874501</v>
      </c>
      <c r="TU22">
        <v>881521</v>
      </c>
      <c r="TV22">
        <v>889167</v>
      </c>
      <c r="TW22">
        <v>897412</v>
      </c>
      <c r="TX22">
        <v>905807</v>
      </c>
      <c r="TY22">
        <v>914343</v>
      </c>
      <c r="TZ22">
        <v>923163</v>
      </c>
      <c r="UA22">
        <v>932008</v>
      </c>
      <c r="UB22">
        <v>941343</v>
      </c>
      <c r="UC22">
        <v>951340</v>
      </c>
      <c r="UD22">
        <v>961044</v>
      </c>
      <c r="UE22">
        <v>969610</v>
      </c>
      <c r="UF22">
        <v>978616</v>
      </c>
      <c r="UG22">
        <v>988339</v>
      </c>
      <c r="UH22">
        <v>998923</v>
      </c>
      <c r="UI22">
        <v>1009975</v>
      </c>
      <c r="UJ22">
        <v>1022414</v>
      </c>
      <c r="UK22">
        <v>1035884</v>
      </c>
      <c r="UL22">
        <v>1050220</v>
      </c>
      <c r="UM22">
        <v>1064195</v>
      </c>
      <c r="UN22">
        <v>1078212</v>
      </c>
      <c r="UO22">
        <v>1093266</v>
      </c>
      <c r="UP22">
        <v>1108748</v>
      </c>
      <c r="UQ22">
        <v>1125045</v>
      </c>
      <c r="UR22">
        <v>1141157</v>
      </c>
    </row>
    <row r="23" spans="1:564" hidden="1" x14ac:dyDescent="0.35">
      <c r="A23" t="s">
        <v>15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6</v>
      </c>
      <c r="CB23">
        <v>6</v>
      </c>
      <c r="CC23">
        <v>8</v>
      </c>
      <c r="CD23">
        <v>11</v>
      </c>
      <c r="CE23">
        <v>11</v>
      </c>
      <c r="CF23">
        <v>11</v>
      </c>
      <c r="CG23">
        <v>11</v>
      </c>
      <c r="CH23">
        <v>13</v>
      </c>
      <c r="CI23">
        <v>13</v>
      </c>
      <c r="CJ23">
        <v>15</v>
      </c>
      <c r="CK23">
        <v>15</v>
      </c>
      <c r="CL23">
        <v>15</v>
      </c>
      <c r="CM23">
        <v>17</v>
      </c>
      <c r="CN23">
        <v>17</v>
      </c>
      <c r="CO23">
        <v>19</v>
      </c>
      <c r="CP23">
        <v>25</v>
      </c>
      <c r="CQ23">
        <v>25</v>
      </c>
      <c r="CR23">
        <v>30</v>
      </c>
      <c r="CS23">
        <v>31</v>
      </c>
      <c r="CT23">
        <v>31</v>
      </c>
      <c r="CU23">
        <v>39</v>
      </c>
      <c r="CV23">
        <v>39</v>
      </c>
      <c r="CW23">
        <v>39</v>
      </c>
      <c r="CX23">
        <v>39</v>
      </c>
      <c r="CY23">
        <v>39</v>
      </c>
      <c r="CZ23">
        <v>39</v>
      </c>
      <c r="DA23">
        <v>44</v>
      </c>
      <c r="DB23">
        <v>44</v>
      </c>
      <c r="DC23">
        <v>46</v>
      </c>
      <c r="DD23">
        <v>47</v>
      </c>
      <c r="DE23">
        <v>47</v>
      </c>
      <c r="DF23">
        <v>53</v>
      </c>
      <c r="DG23">
        <v>53</v>
      </c>
      <c r="DH23">
        <v>57</v>
      </c>
      <c r="DI23">
        <v>57</v>
      </c>
      <c r="DJ23">
        <v>57</v>
      </c>
      <c r="DK23">
        <v>57</v>
      </c>
      <c r="DL23">
        <v>65</v>
      </c>
      <c r="DM23">
        <v>65</v>
      </c>
      <c r="DN23">
        <v>65</v>
      </c>
      <c r="DO23">
        <v>67</v>
      </c>
      <c r="DP23">
        <v>68</v>
      </c>
      <c r="DQ23">
        <v>68</v>
      </c>
      <c r="DR23">
        <v>68</v>
      </c>
      <c r="DS23">
        <v>70</v>
      </c>
      <c r="DT23">
        <v>70</v>
      </c>
      <c r="DU23">
        <v>70</v>
      </c>
      <c r="DV23">
        <v>70</v>
      </c>
      <c r="DW23">
        <v>70</v>
      </c>
      <c r="DX23">
        <v>71</v>
      </c>
      <c r="DY23">
        <v>71</v>
      </c>
      <c r="DZ23">
        <v>76</v>
      </c>
      <c r="EA23">
        <v>76</v>
      </c>
      <c r="EB23">
        <v>76</v>
      </c>
      <c r="EC23">
        <v>76</v>
      </c>
      <c r="ED23">
        <v>76</v>
      </c>
      <c r="EE23">
        <v>76</v>
      </c>
      <c r="EF23">
        <v>76</v>
      </c>
      <c r="EG23">
        <v>81</v>
      </c>
      <c r="EH23">
        <v>81</v>
      </c>
      <c r="EI23">
        <v>81</v>
      </c>
      <c r="EJ23">
        <v>81</v>
      </c>
      <c r="EK23">
        <v>81</v>
      </c>
      <c r="EL23">
        <v>81</v>
      </c>
      <c r="EM23">
        <v>81</v>
      </c>
      <c r="EN23">
        <v>83</v>
      </c>
      <c r="EO23">
        <v>83</v>
      </c>
      <c r="EP23">
        <v>83</v>
      </c>
      <c r="EQ23">
        <v>83</v>
      </c>
      <c r="ER23">
        <v>83</v>
      </c>
      <c r="ES23">
        <v>83</v>
      </c>
      <c r="ET23">
        <v>83</v>
      </c>
      <c r="EU23">
        <v>85</v>
      </c>
      <c r="EV23">
        <v>85</v>
      </c>
      <c r="EW23">
        <v>85</v>
      </c>
      <c r="EX23">
        <v>85</v>
      </c>
      <c r="EY23">
        <v>85</v>
      </c>
      <c r="EZ23">
        <v>85</v>
      </c>
      <c r="FA23">
        <v>85</v>
      </c>
      <c r="FB23">
        <v>85</v>
      </c>
      <c r="FC23">
        <v>85</v>
      </c>
      <c r="FD23">
        <v>90</v>
      </c>
      <c r="FE23">
        <v>90</v>
      </c>
      <c r="FF23">
        <v>90</v>
      </c>
      <c r="FG23">
        <v>90</v>
      </c>
      <c r="FH23">
        <v>90</v>
      </c>
      <c r="FI23">
        <v>90</v>
      </c>
      <c r="FJ23">
        <v>90</v>
      </c>
      <c r="FK23">
        <v>90</v>
      </c>
      <c r="FL23">
        <v>90</v>
      </c>
      <c r="FM23">
        <v>90</v>
      </c>
      <c r="FN23">
        <v>90</v>
      </c>
      <c r="FO23">
        <v>90</v>
      </c>
      <c r="FP23">
        <v>90</v>
      </c>
      <c r="FQ23">
        <v>90</v>
      </c>
      <c r="FR23">
        <v>90</v>
      </c>
      <c r="FS23">
        <v>90</v>
      </c>
      <c r="FT23">
        <v>90</v>
      </c>
      <c r="FU23">
        <v>90</v>
      </c>
      <c r="FV23">
        <v>90</v>
      </c>
      <c r="FW23">
        <v>90</v>
      </c>
      <c r="FX23">
        <v>90</v>
      </c>
      <c r="FY23">
        <v>91</v>
      </c>
      <c r="FZ23">
        <v>91</v>
      </c>
      <c r="GA23">
        <v>91</v>
      </c>
      <c r="GB23">
        <v>91</v>
      </c>
      <c r="GC23">
        <v>91</v>
      </c>
      <c r="GD23">
        <v>94</v>
      </c>
      <c r="GE23">
        <v>94</v>
      </c>
      <c r="GF23">
        <v>94</v>
      </c>
      <c r="GG23">
        <v>94</v>
      </c>
      <c r="GH23">
        <v>94</v>
      </c>
      <c r="GI23">
        <v>94</v>
      </c>
      <c r="GJ23">
        <v>94</v>
      </c>
      <c r="GK23">
        <v>95</v>
      </c>
      <c r="GL23">
        <v>96</v>
      </c>
      <c r="GM23">
        <v>96</v>
      </c>
      <c r="GN23">
        <v>98</v>
      </c>
      <c r="GO23">
        <v>98</v>
      </c>
      <c r="GP23">
        <v>98</v>
      </c>
      <c r="GQ23">
        <v>98</v>
      </c>
      <c r="GR23">
        <v>100</v>
      </c>
      <c r="GS23">
        <v>100</v>
      </c>
      <c r="GT23">
        <v>100</v>
      </c>
      <c r="GU23">
        <v>108</v>
      </c>
      <c r="GV23">
        <v>112</v>
      </c>
      <c r="GW23">
        <v>112</v>
      </c>
      <c r="GX23">
        <v>112</v>
      </c>
      <c r="GY23">
        <v>115</v>
      </c>
      <c r="GZ23">
        <v>118</v>
      </c>
      <c r="HA23">
        <v>119</v>
      </c>
      <c r="HB23">
        <v>121</v>
      </c>
      <c r="HC23">
        <v>122</v>
      </c>
      <c r="HD23">
        <v>122</v>
      </c>
      <c r="HE23">
        <v>122</v>
      </c>
      <c r="HF23">
        <v>123</v>
      </c>
      <c r="HG23">
        <v>123</v>
      </c>
      <c r="HH23">
        <v>124</v>
      </c>
      <c r="HI23">
        <v>126</v>
      </c>
      <c r="HJ23">
        <v>132</v>
      </c>
      <c r="HK23">
        <v>132</v>
      </c>
      <c r="HL23">
        <v>132</v>
      </c>
      <c r="HM23">
        <v>139</v>
      </c>
      <c r="HN23">
        <v>140</v>
      </c>
      <c r="HO23">
        <v>141</v>
      </c>
      <c r="HP23">
        <v>141</v>
      </c>
      <c r="HQ23">
        <v>145</v>
      </c>
      <c r="HR23">
        <v>146</v>
      </c>
      <c r="HS23">
        <v>146</v>
      </c>
      <c r="HT23">
        <v>149</v>
      </c>
      <c r="HU23">
        <v>150</v>
      </c>
      <c r="HV23">
        <v>153</v>
      </c>
      <c r="HW23">
        <v>154</v>
      </c>
      <c r="HX23">
        <v>154</v>
      </c>
      <c r="HY23">
        <v>154</v>
      </c>
      <c r="HZ23">
        <v>156</v>
      </c>
      <c r="IA23">
        <v>156</v>
      </c>
      <c r="IB23">
        <v>157</v>
      </c>
      <c r="IC23">
        <v>158</v>
      </c>
      <c r="ID23">
        <v>158</v>
      </c>
      <c r="IE23">
        <v>164</v>
      </c>
      <c r="IF23">
        <v>165</v>
      </c>
      <c r="IG23">
        <v>169</v>
      </c>
      <c r="IH23">
        <v>171</v>
      </c>
      <c r="II23">
        <v>171</v>
      </c>
      <c r="IJ23">
        <v>172</v>
      </c>
      <c r="IK23">
        <v>172</v>
      </c>
      <c r="IL23">
        <v>173</v>
      </c>
      <c r="IM23">
        <v>173</v>
      </c>
      <c r="IN23">
        <v>173</v>
      </c>
      <c r="IO23">
        <v>174</v>
      </c>
      <c r="IP23">
        <v>174</v>
      </c>
      <c r="IQ23">
        <v>175</v>
      </c>
      <c r="IR23">
        <v>178</v>
      </c>
      <c r="IS23">
        <v>178</v>
      </c>
      <c r="IT23">
        <v>178</v>
      </c>
      <c r="IU23">
        <v>178</v>
      </c>
      <c r="IV23">
        <v>179</v>
      </c>
      <c r="IW23">
        <v>179</v>
      </c>
      <c r="IX23">
        <v>179</v>
      </c>
      <c r="IY23">
        <v>182</v>
      </c>
      <c r="IZ23">
        <v>182</v>
      </c>
      <c r="JA23">
        <v>182</v>
      </c>
      <c r="JB23">
        <v>182</v>
      </c>
      <c r="JC23">
        <v>182</v>
      </c>
      <c r="JD23">
        <v>182</v>
      </c>
      <c r="JE23">
        <v>182</v>
      </c>
      <c r="JF23">
        <v>183</v>
      </c>
      <c r="JG23">
        <v>186</v>
      </c>
      <c r="JH23">
        <v>186</v>
      </c>
      <c r="JI23">
        <v>187</v>
      </c>
      <c r="JJ23">
        <v>192</v>
      </c>
      <c r="JK23">
        <v>195</v>
      </c>
      <c r="JL23">
        <v>195</v>
      </c>
      <c r="JM23">
        <v>195</v>
      </c>
      <c r="JN23">
        <v>200</v>
      </c>
      <c r="JO23">
        <v>203</v>
      </c>
      <c r="JP23">
        <v>204</v>
      </c>
      <c r="JQ23">
        <v>205</v>
      </c>
      <c r="JR23">
        <v>207</v>
      </c>
      <c r="JS23">
        <v>207</v>
      </c>
      <c r="JT23">
        <v>208</v>
      </c>
      <c r="JU23">
        <v>208</v>
      </c>
      <c r="JV23">
        <v>210</v>
      </c>
      <c r="JW23">
        <v>217</v>
      </c>
      <c r="JX23">
        <v>217</v>
      </c>
      <c r="JY23">
        <v>217</v>
      </c>
      <c r="JZ23">
        <v>218</v>
      </c>
      <c r="KA23">
        <v>221</v>
      </c>
      <c r="KB23">
        <v>221</v>
      </c>
      <c r="KC23">
        <v>222</v>
      </c>
      <c r="KD23">
        <v>222</v>
      </c>
      <c r="KE23">
        <v>224</v>
      </c>
      <c r="KF23">
        <v>224</v>
      </c>
      <c r="KG23">
        <v>228</v>
      </c>
      <c r="KH23">
        <v>228</v>
      </c>
      <c r="KI23">
        <v>228</v>
      </c>
      <c r="KJ23">
        <v>231</v>
      </c>
      <c r="KK23">
        <v>231</v>
      </c>
      <c r="KL23">
        <v>233</v>
      </c>
      <c r="KM23">
        <v>233</v>
      </c>
      <c r="KN23">
        <v>234</v>
      </c>
      <c r="KO23">
        <v>234</v>
      </c>
      <c r="KP23">
        <v>238</v>
      </c>
      <c r="KQ23">
        <v>238</v>
      </c>
      <c r="KR23">
        <v>238</v>
      </c>
      <c r="KS23">
        <v>239</v>
      </c>
      <c r="KT23">
        <v>241</v>
      </c>
      <c r="KU23">
        <v>241</v>
      </c>
      <c r="KV23">
        <v>241</v>
      </c>
      <c r="KW23">
        <v>241</v>
      </c>
      <c r="KX23">
        <v>241</v>
      </c>
      <c r="KY23">
        <v>242</v>
      </c>
      <c r="KZ23">
        <v>243</v>
      </c>
      <c r="LA23">
        <v>246</v>
      </c>
      <c r="LB23">
        <v>249</v>
      </c>
      <c r="LC23">
        <v>249</v>
      </c>
      <c r="LD23">
        <v>250</v>
      </c>
      <c r="LE23">
        <v>250</v>
      </c>
      <c r="LF23">
        <v>255</v>
      </c>
      <c r="LG23">
        <v>255</v>
      </c>
      <c r="LH23">
        <v>257</v>
      </c>
      <c r="LI23">
        <v>257</v>
      </c>
      <c r="LJ23">
        <v>260</v>
      </c>
      <c r="LK23">
        <v>260</v>
      </c>
      <c r="LL23">
        <v>260</v>
      </c>
      <c r="LM23">
        <v>263</v>
      </c>
      <c r="LN23">
        <v>264</v>
      </c>
      <c r="LO23">
        <v>269</v>
      </c>
      <c r="LP23">
        <v>269</v>
      </c>
      <c r="LQ23">
        <v>269</v>
      </c>
      <c r="LR23">
        <v>269</v>
      </c>
      <c r="LS23">
        <v>272</v>
      </c>
      <c r="LT23">
        <v>273</v>
      </c>
      <c r="LU23">
        <v>274</v>
      </c>
      <c r="LV23">
        <v>278</v>
      </c>
      <c r="LW23">
        <v>280</v>
      </c>
      <c r="LX23">
        <v>280</v>
      </c>
      <c r="LY23">
        <v>280</v>
      </c>
      <c r="LZ23">
        <v>281</v>
      </c>
      <c r="MA23">
        <v>284</v>
      </c>
      <c r="MB23">
        <v>290</v>
      </c>
      <c r="MC23">
        <v>291</v>
      </c>
      <c r="MD23">
        <v>292</v>
      </c>
      <c r="ME23">
        <v>296</v>
      </c>
      <c r="MF23">
        <v>301</v>
      </c>
      <c r="MG23">
        <v>305</v>
      </c>
      <c r="MH23">
        <v>307</v>
      </c>
      <c r="MI23">
        <v>312</v>
      </c>
      <c r="MJ23">
        <v>319</v>
      </c>
      <c r="MK23">
        <v>319</v>
      </c>
      <c r="ML23">
        <v>319</v>
      </c>
      <c r="MM23">
        <v>319</v>
      </c>
      <c r="MN23">
        <v>324</v>
      </c>
      <c r="MO23">
        <v>324</v>
      </c>
      <c r="MP23">
        <v>327</v>
      </c>
      <c r="MQ23">
        <v>327</v>
      </c>
      <c r="MR23">
        <v>335</v>
      </c>
      <c r="MS23">
        <v>373</v>
      </c>
      <c r="MT23">
        <v>389</v>
      </c>
      <c r="MU23">
        <v>399</v>
      </c>
      <c r="MV23">
        <v>408</v>
      </c>
      <c r="MW23">
        <v>465</v>
      </c>
      <c r="MX23">
        <v>493</v>
      </c>
      <c r="MY23">
        <v>493</v>
      </c>
      <c r="MZ23">
        <v>493</v>
      </c>
      <c r="NA23">
        <v>493</v>
      </c>
      <c r="NB23">
        <v>493</v>
      </c>
      <c r="NC23">
        <v>493</v>
      </c>
      <c r="ND23">
        <v>493</v>
      </c>
      <c r="NE23">
        <v>493</v>
      </c>
      <c r="NF23">
        <v>493</v>
      </c>
      <c r="NG23">
        <v>622</v>
      </c>
      <c r="NH23">
        <v>634</v>
      </c>
      <c r="NI23">
        <v>649</v>
      </c>
      <c r="NJ23">
        <v>649</v>
      </c>
      <c r="NK23">
        <v>1079</v>
      </c>
      <c r="NL23">
        <v>1098</v>
      </c>
      <c r="NM23">
        <v>1123</v>
      </c>
      <c r="NN23">
        <v>1139</v>
      </c>
      <c r="NO23">
        <v>1158</v>
      </c>
      <c r="NP23">
        <v>1169</v>
      </c>
      <c r="NQ23">
        <v>1206</v>
      </c>
      <c r="NR23">
        <v>1238</v>
      </c>
      <c r="NS23">
        <v>1274</v>
      </c>
      <c r="NT23">
        <v>1289</v>
      </c>
      <c r="NU23">
        <v>1349</v>
      </c>
      <c r="NV23">
        <v>1400</v>
      </c>
      <c r="NW23">
        <v>1427</v>
      </c>
      <c r="NX23">
        <v>1470</v>
      </c>
      <c r="NY23">
        <v>1504</v>
      </c>
      <c r="NZ23">
        <v>1547</v>
      </c>
      <c r="OA23">
        <v>1587</v>
      </c>
      <c r="OB23">
        <v>1616</v>
      </c>
      <c r="OC23">
        <v>1616</v>
      </c>
      <c r="OD23">
        <v>1639</v>
      </c>
      <c r="OE23">
        <v>1660</v>
      </c>
      <c r="OF23">
        <v>1698</v>
      </c>
      <c r="OG23">
        <v>1807</v>
      </c>
      <c r="OH23">
        <v>1858</v>
      </c>
      <c r="OI23">
        <v>1914</v>
      </c>
      <c r="OJ23">
        <v>1970</v>
      </c>
      <c r="OK23">
        <v>2035</v>
      </c>
      <c r="OL23">
        <v>2063</v>
      </c>
      <c r="OM23">
        <v>2092</v>
      </c>
      <c r="ON23">
        <v>2171</v>
      </c>
      <c r="OO23">
        <v>2270</v>
      </c>
      <c r="OP23">
        <v>2344</v>
      </c>
      <c r="OQ23">
        <v>2407</v>
      </c>
      <c r="OR23">
        <v>2443</v>
      </c>
      <c r="OS23">
        <v>2552</v>
      </c>
      <c r="OT23">
        <v>2606</v>
      </c>
      <c r="OU23">
        <v>2651</v>
      </c>
      <c r="OV23">
        <v>2690</v>
      </c>
      <c r="OW23">
        <v>2754</v>
      </c>
      <c r="OX23">
        <v>2815</v>
      </c>
      <c r="OY23">
        <v>2847</v>
      </c>
      <c r="OZ23">
        <v>2915</v>
      </c>
      <c r="PA23">
        <v>3002</v>
      </c>
      <c r="PB23">
        <v>3060</v>
      </c>
      <c r="PC23">
        <v>3106</v>
      </c>
      <c r="PD23">
        <v>3147</v>
      </c>
      <c r="PE23">
        <v>3174</v>
      </c>
      <c r="PF23">
        <v>3215</v>
      </c>
      <c r="PG23">
        <v>3254</v>
      </c>
      <c r="PH23">
        <v>3285</v>
      </c>
      <c r="PI23">
        <v>3285</v>
      </c>
      <c r="PJ23">
        <v>3285</v>
      </c>
      <c r="PK23">
        <v>3302</v>
      </c>
      <c r="PL23">
        <v>3330</v>
      </c>
      <c r="PM23">
        <v>3358</v>
      </c>
      <c r="PN23">
        <v>3390</v>
      </c>
      <c r="PO23">
        <v>3401</v>
      </c>
      <c r="PP23">
        <v>3404</v>
      </c>
      <c r="PQ23">
        <v>3419</v>
      </c>
      <c r="PR23">
        <v>3422</v>
      </c>
      <c r="PS23">
        <v>3436</v>
      </c>
      <c r="PT23">
        <v>3444</v>
      </c>
      <c r="PU23">
        <v>3457</v>
      </c>
      <c r="PV23">
        <v>3465</v>
      </c>
      <c r="PW23">
        <v>3506</v>
      </c>
      <c r="PX23">
        <v>3518</v>
      </c>
      <c r="PY23">
        <v>3526</v>
      </c>
      <c r="PZ23">
        <v>3526</v>
      </c>
      <c r="QA23">
        <v>3534</v>
      </c>
      <c r="QB23">
        <v>3557</v>
      </c>
      <c r="QC23">
        <v>3557</v>
      </c>
      <c r="QD23">
        <v>3576</v>
      </c>
      <c r="QE23">
        <v>3579</v>
      </c>
      <c r="QF23">
        <v>3587</v>
      </c>
      <c r="QG23">
        <v>3607</v>
      </c>
      <c r="QH23">
        <v>3613</v>
      </c>
      <c r="QI23">
        <v>3623</v>
      </c>
      <c r="QJ23">
        <v>3634</v>
      </c>
      <c r="QK23">
        <v>3638</v>
      </c>
      <c r="QL23">
        <v>3648</v>
      </c>
      <c r="QM23">
        <v>3656</v>
      </c>
      <c r="QN23">
        <v>3665</v>
      </c>
      <c r="QO23">
        <v>3681</v>
      </c>
      <c r="QP23">
        <v>3692</v>
      </c>
      <c r="QQ23">
        <v>3704</v>
      </c>
      <c r="QR23">
        <v>3716</v>
      </c>
      <c r="QS23">
        <v>3718</v>
      </c>
      <c r="QT23">
        <v>3718</v>
      </c>
      <c r="QU23">
        <v>3726</v>
      </c>
      <c r="QV23">
        <v>3735</v>
      </c>
      <c r="QW23">
        <v>3746</v>
      </c>
      <c r="QX23">
        <v>3750</v>
      </c>
      <c r="QY23">
        <v>3759</v>
      </c>
      <c r="QZ23">
        <v>3768</v>
      </c>
      <c r="RA23">
        <v>3783</v>
      </c>
      <c r="RB23">
        <v>3800</v>
      </c>
      <c r="RC23">
        <v>3804</v>
      </c>
      <c r="RD23">
        <v>3817</v>
      </c>
      <c r="RE23">
        <v>3821</v>
      </c>
      <c r="RF23">
        <v>3831</v>
      </c>
      <c r="RG23">
        <v>3847</v>
      </c>
      <c r="RH23">
        <v>3852</v>
      </c>
      <c r="RI23">
        <v>3856</v>
      </c>
      <c r="RJ23">
        <v>3861</v>
      </c>
      <c r="RK23">
        <v>3870</v>
      </c>
      <c r="RL23">
        <v>3879</v>
      </c>
      <c r="RM23">
        <v>3908</v>
      </c>
      <c r="RN23">
        <v>3900</v>
      </c>
      <c r="RO23">
        <v>3917</v>
      </c>
      <c r="RP23">
        <v>3922</v>
      </c>
      <c r="RQ23">
        <v>3922</v>
      </c>
      <c r="RR23">
        <v>3922</v>
      </c>
      <c r="RS23">
        <v>3922</v>
      </c>
      <c r="RT23">
        <v>3922</v>
      </c>
      <c r="RU23">
        <v>3922</v>
      </c>
      <c r="RV23">
        <v>3922</v>
      </c>
      <c r="RW23">
        <v>3922</v>
      </c>
      <c r="RX23">
        <v>3922</v>
      </c>
      <c r="RY23">
        <v>3922</v>
      </c>
      <c r="RZ23">
        <v>3922</v>
      </c>
      <c r="SA23">
        <v>3922</v>
      </c>
      <c r="SB23">
        <v>3922</v>
      </c>
      <c r="SC23">
        <v>3922</v>
      </c>
      <c r="SD23">
        <v>3922</v>
      </c>
      <c r="SE23">
        <v>3922</v>
      </c>
      <c r="SF23">
        <v>3922</v>
      </c>
      <c r="SG23">
        <v>3922</v>
      </c>
      <c r="SH23">
        <v>3922</v>
      </c>
      <c r="SI23">
        <v>3922</v>
      </c>
      <c r="SJ23">
        <v>3922</v>
      </c>
      <c r="SK23">
        <v>3922</v>
      </c>
      <c r="SL23">
        <v>3922</v>
      </c>
      <c r="SM23">
        <v>3922</v>
      </c>
      <c r="SN23">
        <v>3963</v>
      </c>
      <c r="SO23">
        <v>3965</v>
      </c>
      <c r="SP23">
        <v>3968</v>
      </c>
      <c r="SQ23">
        <v>3971</v>
      </c>
      <c r="SR23">
        <v>3971</v>
      </c>
      <c r="SS23">
        <v>3971</v>
      </c>
      <c r="ST23">
        <v>3971</v>
      </c>
      <c r="SU23">
        <v>3971</v>
      </c>
      <c r="SV23">
        <v>3980</v>
      </c>
      <c r="SW23">
        <v>3980</v>
      </c>
      <c r="SX23">
        <v>3986</v>
      </c>
      <c r="SY23">
        <v>3986</v>
      </c>
      <c r="SZ23">
        <v>3988</v>
      </c>
      <c r="TA23">
        <v>3988</v>
      </c>
      <c r="TB23">
        <v>3992</v>
      </c>
      <c r="TC23">
        <v>3992</v>
      </c>
      <c r="TD23">
        <v>3992</v>
      </c>
      <c r="TE23">
        <v>3998</v>
      </c>
      <c r="TF23">
        <v>3998</v>
      </c>
      <c r="TG23">
        <v>3998</v>
      </c>
      <c r="TH23">
        <v>3999</v>
      </c>
      <c r="TI23">
        <v>3999</v>
      </c>
      <c r="TJ23">
        <v>3999</v>
      </c>
      <c r="TK23">
        <v>3999</v>
      </c>
      <c r="TL23">
        <v>3999</v>
      </c>
      <c r="TM23">
        <v>4008</v>
      </c>
      <c r="TN23">
        <v>4008</v>
      </c>
      <c r="TO23">
        <v>4008</v>
      </c>
      <c r="TP23">
        <v>4028</v>
      </c>
      <c r="TQ23">
        <v>4032</v>
      </c>
      <c r="TR23">
        <v>4036</v>
      </c>
      <c r="TS23">
        <v>4036</v>
      </c>
      <c r="TT23">
        <v>4036</v>
      </c>
      <c r="TU23">
        <v>4074</v>
      </c>
      <c r="TV23">
        <v>4074</v>
      </c>
      <c r="TW23">
        <v>4074</v>
      </c>
      <c r="TX23">
        <v>4156</v>
      </c>
      <c r="TY23">
        <v>4156</v>
      </c>
      <c r="TZ23">
        <v>4156</v>
      </c>
      <c r="UA23">
        <v>4058</v>
      </c>
      <c r="UB23">
        <v>4058</v>
      </c>
      <c r="UC23">
        <v>4058</v>
      </c>
      <c r="UD23">
        <v>4058</v>
      </c>
      <c r="UE23">
        <v>4098</v>
      </c>
      <c r="UF23">
        <v>4098</v>
      </c>
      <c r="UG23">
        <v>4098</v>
      </c>
      <c r="UH23">
        <v>4098</v>
      </c>
      <c r="UI23">
        <v>4136</v>
      </c>
      <c r="UJ23">
        <v>4146</v>
      </c>
      <c r="UK23">
        <v>4158</v>
      </c>
      <c r="UL23">
        <v>4167</v>
      </c>
      <c r="UM23">
        <v>4198</v>
      </c>
      <c r="UN23">
        <v>4229</v>
      </c>
      <c r="UO23">
        <v>4229</v>
      </c>
      <c r="UP23">
        <v>4251</v>
      </c>
      <c r="UQ23">
        <v>4251</v>
      </c>
      <c r="UR23">
        <v>4251</v>
      </c>
    </row>
    <row r="24" spans="1:564" hidden="1" x14ac:dyDescent="0.35">
      <c r="A24" t="s">
        <v>16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5</v>
      </c>
      <c r="BI24">
        <v>5</v>
      </c>
      <c r="BJ24">
        <v>5</v>
      </c>
      <c r="BK24">
        <v>15</v>
      </c>
      <c r="BL24">
        <v>15</v>
      </c>
      <c r="BM24">
        <v>15</v>
      </c>
      <c r="BN24">
        <v>22</v>
      </c>
      <c r="BO24">
        <v>29</v>
      </c>
      <c r="BP24">
        <v>29</v>
      </c>
      <c r="BQ24">
        <v>32</v>
      </c>
      <c r="BR24">
        <v>32</v>
      </c>
      <c r="BS24">
        <v>32</v>
      </c>
      <c r="BT24">
        <v>32</v>
      </c>
      <c r="BU24">
        <v>47</v>
      </c>
      <c r="BV24">
        <v>53</v>
      </c>
      <c r="BW24">
        <v>53</v>
      </c>
      <c r="BX24">
        <v>53</v>
      </c>
      <c r="BY24">
        <v>53</v>
      </c>
      <c r="BZ24">
        <v>52</v>
      </c>
      <c r="CA24">
        <v>53</v>
      </c>
      <c r="CB24">
        <v>54</v>
      </c>
      <c r="CC24">
        <v>77</v>
      </c>
      <c r="CD24">
        <v>139</v>
      </c>
      <c r="CE24">
        <v>169</v>
      </c>
      <c r="CF24">
        <v>172</v>
      </c>
      <c r="CG24">
        <v>203</v>
      </c>
      <c r="CH24">
        <v>203</v>
      </c>
      <c r="CI24">
        <v>203</v>
      </c>
      <c r="CJ24">
        <v>203</v>
      </c>
      <c r="CK24">
        <v>203</v>
      </c>
      <c r="CL24">
        <v>342</v>
      </c>
      <c r="CM24">
        <v>342</v>
      </c>
      <c r="CN24">
        <v>494</v>
      </c>
      <c r="CO24">
        <v>514</v>
      </c>
      <c r="CP24">
        <v>577</v>
      </c>
      <c r="CQ24">
        <v>769</v>
      </c>
      <c r="CR24">
        <v>938</v>
      </c>
      <c r="CS24">
        <v>1120</v>
      </c>
      <c r="CT24">
        <v>1573</v>
      </c>
      <c r="CU24">
        <v>1695</v>
      </c>
      <c r="CV24">
        <v>1740</v>
      </c>
      <c r="CW24">
        <v>1993</v>
      </c>
      <c r="CX24">
        <v>2072</v>
      </c>
      <c r="CY24">
        <v>2386</v>
      </c>
      <c r="CZ24">
        <v>2918</v>
      </c>
      <c r="DA24">
        <v>3117</v>
      </c>
      <c r="DB24">
        <v>3196</v>
      </c>
      <c r="DC24">
        <v>3259</v>
      </c>
      <c r="DD24">
        <v>3771</v>
      </c>
      <c r="DE24">
        <v>4388</v>
      </c>
      <c r="DF24">
        <v>5067</v>
      </c>
      <c r="DG24">
        <v>5484</v>
      </c>
      <c r="DH24">
        <v>6050</v>
      </c>
      <c r="DI24">
        <v>6406</v>
      </c>
      <c r="DJ24">
        <v>6531</v>
      </c>
      <c r="DK24">
        <v>6974</v>
      </c>
      <c r="DL24">
        <v>7711</v>
      </c>
      <c r="DM24">
        <v>8168</v>
      </c>
      <c r="DN24">
        <v>8807</v>
      </c>
      <c r="DO24">
        <v>9498</v>
      </c>
      <c r="DP24">
        <v>9932</v>
      </c>
      <c r="DQ24">
        <v>10130</v>
      </c>
      <c r="DR24">
        <v>10620</v>
      </c>
      <c r="DS24">
        <v>11415</v>
      </c>
      <c r="DT24">
        <v>12057</v>
      </c>
      <c r="DU24">
        <v>12833</v>
      </c>
      <c r="DV24">
        <v>13528</v>
      </c>
      <c r="DW24">
        <v>14155</v>
      </c>
      <c r="DX24">
        <v>14449</v>
      </c>
      <c r="DY24">
        <v>15086</v>
      </c>
      <c r="DZ24">
        <v>15923</v>
      </c>
      <c r="EA24">
        <v>16660</v>
      </c>
      <c r="EB24">
        <v>17390</v>
      </c>
      <c r="EC24">
        <v>17964</v>
      </c>
      <c r="ED24">
        <v>18514</v>
      </c>
      <c r="EE24">
        <v>18776</v>
      </c>
      <c r="EF24">
        <v>19195</v>
      </c>
      <c r="EG24">
        <v>20171</v>
      </c>
      <c r="EH24">
        <v>21162</v>
      </c>
      <c r="EI24">
        <v>22066</v>
      </c>
      <c r="EJ24">
        <v>23015</v>
      </c>
      <c r="EK24">
        <v>23647</v>
      </c>
      <c r="EL24">
        <v>23880</v>
      </c>
      <c r="EM24">
        <v>24506</v>
      </c>
      <c r="EN24">
        <v>25667</v>
      </c>
      <c r="EO24">
        <v>26643</v>
      </c>
      <c r="EP24">
        <v>27760</v>
      </c>
      <c r="EQ24">
        <v>29111</v>
      </c>
      <c r="ER24">
        <v>30103</v>
      </c>
      <c r="ES24">
        <v>30420</v>
      </c>
      <c r="ET24">
        <v>31273</v>
      </c>
      <c r="EU24">
        <v>32735</v>
      </c>
      <c r="EV24">
        <v>34023</v>
      </c>
      <c r="EW24">
        <v>35275</v>
      </c>
      <c r="EX24">
        <v>36749</v>
      </c>
      <c r="EY24">
        <v>37666</v>
      </c>
      <c r="EZ24">
        <v>37923</v>
      </c>
      <c r="FA24">
        <v>38688</v>
      </c>
      <c r="FB24">
        <v>40136</v>
      </c>
      <c r="FC24">
        <v>41448</v>
      </c>
      <c r="FD24">
        <v>42689</v>
      </c>
      <c r="FE24">
        <v>44126</v>
      </c>
      <c r="FF24">
        <v>45027</v>
      </c>
      <c r="FG24">
        <v>45213</v>
      </c>
      <c r="FH24">
        <v>46054</v>
      </c>
      <c r="FI24">
        <v>47553</v>
      </c>
      <c r="FJ24">
        <v>48738</v>
      </c>
      <c r="FK24">
        <v>49909</v>
      </c>
      <c r="FL24">
        <v>50669</v>
      </c>
      <c r="FM24">
        <v>50871</v>
      </c>
      <c r="FN24">
        <v>51120</v>
      </c>
      <c r="FO24">
        <v>51902</v>
      </c>
      <c r="FP24">
        <v>52854</v>
      </c>
      <c r="FQ24">
        <v>53609</v>
      </c>
      <c r="FR24">
        <v>54254</v>
      </c>
      <c r="FS24">
        <v>54919</v>
      </c>
      <c r="FT24">
        <v>55380</v>
      </c>
      <c r="FU24">
        <v>55492</v>
      </c>
      <c r="FV24">
        <v>55799</v>
      </c>
      <c r="FW24">
        <v>56379</v>
      </c>
      <c r="FX24">
        <v>56915</v>
      </c>
      <c r="FY24">
        <v>57370</v>
      </c>
      <c r="FZ24">
        <v>57856</v>
      </c>
      <c r="GA24">
        <v>58204</v>
      </c>
      <c r="GB24">
        <v>58290</v>
      </c>
      <c r="GC24">
        <v>58592</v>
      </c>
      <c r="GD24">
        <v>59061</v>
      </c>
      <c r="GE24">
        <v>59439</v>
      </c>
      <c r="GF24">
        <v>59755</v>
      </c>
      <c r="GG24">
        <v>60092</v>
      </c>
      <c r="GH24">
        <v>60425</v>
      </c>
      <c r="GI24">
        <v>60492</v>
      </c>
      <c r="GJ24">
        <v>60669</v>
      </c>
      <c r="GK24">
        <v>61442</v>
      </c>
      <c r="GL24">
        <v>61765</v>
      </c>
      <c r="GM24">
        <v>62444</v>
      </c>
      <c r="GN24">
        <v>62686</v>
      </c>
      <c r="GO24">
        <v>62896</v>
      </c>
      <c r="GP24">
        <v>62943</v>
      </c>
      <c r="GQ24">
        <v>63163</v>
      </c>
      <c r="GR24">
        <v>63425</v>
      </c>
      <c r="GS24">
        <v>63756</v>
      </c>
      <c r="GT24">
        <v>64200</v>
      </c>
      <c r="GU24">
        <v>64744</v>
      </c>
      <c r="GV24">
        <v>64935</v>
      </c>
      <c r="GW24">
        <v>64991</v>
      </c>
      <c r="GX24">
        <v>65219</v>
      </c>
      <c r="GY24">
        <v>65893</v>
      </c>
      <c r="GZ24">
        <v>66178</v>
      </c>
      <c r="HA24">
        <v>66452</v>
      </c>
      <c r="HB24">
        <v>66452</v>
      </c>
      <c r="HC24">
        <v>67072</v>
      </c>
      <c r="HD24">
        <v>67149</v>
      </c>
      <c r="HE24">
        <v>67339</v>
      </c>
      <c r="HF24">
        <v>67647</v>
      </c>
      <c r="HG24">
        <v>67929</v>
      </c>
      <c r="HH24">
        <v>68256</v>
      </c>
      <c r="HI24">
        <v>68577</v>
      </c>
      <c r="HJ24">
        <v>68839</v>
      </c>
      <c r="HK24">
        <v>68925</v>
      </c>
      <c r="HL24">
        <v>69097</v>
      </c>
      <c r="HM24">
        <v>69378</v>
      </c>
      <c r="HN24">
        <v>69650</v>
      </c>
      <c r="HO24">
        <v>69887</v>
      </c>
      <c r="HP24">
        <v>70207</v>
      </c>
      <c r="HQ24">
        <v>70452</v>
      </c>
      <c r="HR24">
        <v>70468</v>
      </c>
      <c r="HS24">
        <v>70606</v>
      </c>
      <c r="HT24">
        <v>70900</v>
      </c>
      <c r="HU24">
        <v>71205</v>
      </c>
      <c r="HV24">
        <v>71510</v>
      </c>
      <c r="HW24">
        <v>71843</v>
      </c>
      <c r="HX24">
        <v>71864</v>
      </c>
      <c r="HY24">
        <v>71883</v>
      </c>
      <c r="HZ24">
        <v>71916</v>
      </c>
      <c r="IA24">
        <v>71999</v>
      </c>
      <c r="IB24">
        <v>72203</v>
      </c>
      <c r="IC24">
        <v>72369</v>
      </c>
      <c r="ID24">
        <v>72547</v>
      </c>
      <c r="IE24">
        <v>72584</v>
      </c>
      <c r="IF24">
        <v>72609</v>
      </c>
      <c r="IG24">
        <v>72661</v>
      </c>
      <c r="IH24">
        <v>72810</v>
      </c>
      <c r="II24">
        <v>72967</v>
      </c>
      <c r="IJ24">
        <v>73098</v>
      </c>
      <c r="IK24">
        <v>73212</v>
      </c>
      <c r="IL24">
        <v>73265</v>
      </c>
      <c r="IM24">
        <v>73301</v>
      </c>
      <c r="IN24">
        <v>73386</v>
      </c>
      <c r="IO24">
        <v>73564</v>
      </c>
      <c r="IP24">
        <v>73733</v>
      </c>
      <c r="IQ24">
        <v>73925</v>
      </c>
      <c r="IR24">
        <v>74046</v>
      </c>
      <c r="IS24">
        <v>74120</v>
      </c>
      <c r="IT24">
        <v>74167</v>
      </c>
      <c r="IU24">
        <v>74320</v>
      </c>
      <c r="IV24">
        <v>74525</v>
      </c>
      <c r="IW24">
        <v>74777</v>
      </c>
      <c r="IX24">
        <v>74982</v>
      </c>
      <c r="IY24">
        <v>75148</v>
      </c>
      <c r="IZ24">
        <v>75148</v>
      </c>
      <c r="JA24">
        <v>75303</v>
      </c>
      <c r="JB24">
        <v>75376</v>
      </c>
      <c r="JC24">
        <v>75683</v>
      </c>
      <c r="JD24">
        <v>76081</v>
      </c>
      <c r="JE24">
        <v>76543</v>
      </c>
      <c r="JF24">
        <v>76543</v>
      </c>
      <c r="JG24">
        <v>77220</v>
      </c>
      <c r="JH24">
        <v>77423</v>
      </c>
      <c r="JI24">
        <v>77797</v>
      </c>
      <c r="JJ24">
        <v>78218</v>
      </c>
      <c r="JK24">
        <v>78583</v>
      </c>
      <c r="JL24">
        <v>78990</v>
      </c>
      <c r="JM24">
        <v>79429</v>
      </c>
      <c r="JN24">
        <v>79757</v>
      </c>
      <c r="JO24">
        <v>80130</v>
      </c>
      <c r="JP24">
        <v>80503</v>
      </c>
      <c r="JQ24">
        <v>80905</v>
      </c>
      <c r="JR24">
        <v>81501</v>
      </c>
      <c r="JS24">
        <v>82136</v>
      </c>
      <c r="JT24">
        <v>82670</v>
      </c>
      <c r="JU24">
        <v>83237</v>
      </c>
      <c r="JV24">
        <v>83748</v>
      </c>
      <c r="JW24">
        <v>84237</v>
      </c>
      <c r="JX24">
        <v>84690</v>
      </c>
      <c r="JY24">
        <v>85332</v>
      </c>
      <c r="JZ24">
        <v>85982</v>
      </c>
      <c r="KA24">
        <v>86663</v>
      </c>
      <c r="KB24">
        <v>87188</v>
      </c>
      <c r="KC24">
        <v>87400</v>
      </c>
      <c r="KD24">
        <v>87985</v>
      </c>
      <c r="KE24">
        <v>88701</v>
      </c>
      <c r="KF24">
        <v>89131</v>
      </c>
      <c r="KG24">
        <v>89555</v>
      </c>
      <c r="KH24">
        <v>90058</v>
      </c>
      <c r="KI24">
        <v>90998</v>
      </c>
      <c r="KJ24">
        <v>91353</v>
      </c>
      <c r="KK24">
        <v>91646</v>
      </c>
      <c r="KL24">
        <v>92266</v>
      </c>
      <c r="KM24">
        <v>92843</v>
      </c>
      <c r="KN24">
        <v>93570</v>
      </c>
      <c r="KO24">
        <v>94337</v>
      </c>
      <c r="KP24">
        <v>95843</v>
      </c>
      <c r="KQ24">
        <v>96462</v>
      </c>
      <c r="KR24">
        <v>97318</v>
      </c>
      <c r="KS24">
        <v>98318</v>
      </c>
      <c r="KT24">
        <v>99584</v>
      </c>
      <c r="KU24">
        <v>100749</v>
      </c>
      <c r="KV24">
        <v>102113</v>
      </c>
      <c r="KW24">
        <v>103848</v>
      </c>
      <c r="KX24">
        <v>104698</v>
      </c>
      <c r="KY24">
        <v>105835</v>
      </c>
      <c r="KZ24">
        <v>107452</v>
      </c>
      <c r="LA24">
        <v>108769</v>
      </c>
      <c r="LB24">
        <v>110152</v>
      </c>
      <c r="LC24">
        <v>111455</v>
      </c>
      <c r="LD24">
        <v>113375</v>
      </c>
      <c r="LE24">
        <v>114341</v>
      </c>
      <c r="LF24">
        <v>115587</v>
      </c>
      <c r="LG24">
        <v>117195</v>
      </c>
      <c r="LH24">
        <v>118924</v>
      </c>
      <c r="LI24">
        <v>120571</v>
      </c>
      <c r="LJ24">
        <v>122339</v>
      </c>
      <c r="LK24">
        <v>124774</v>
      </c>
      <c r="LL24">
        <v>126084</v>
      </c>
      <c r="LM24">
        <v>127528</v>
      </c>
      <c r="LN24">
        <v>129950</v>
      </c>
      <c r="LO24">
        <v>132085</v>
      </c>
      <c r="LP24">
        <v>133930</v>
      </c>
      <c r="LQ24">
        <v>135922</v>
      </c>
      <c r="LR24">
        <v>138464</v>
      </c>
      <c r="LS24">
        <v>139785</v>
      </c>
      <c r="LT24">
        <v>141443</v>
      </c>
      <c r="LU24">
        <v>143373</v>
      </c>
      <c r="LV24">
        <v>145397</v>
      </c>
      <c r="LW24">
        <v>147316</v>
      </c>
      <c r="LX24">
        <v>149353</v>
      </c>
      <c r="LY24">
        <v>151635</v>
      </c>
      <c r="LZ24">
        <v>152930</v>
      </c>
      <c r="MA24">
        <v>154807</v>
      </c>
      <c r="MB24">
        <v>157079</v>
      </c>
      <c r="MC24">
        <v>159437</v>
      </c>
      <c r="MD24">
        <v>161832</v>
      </c>
      <c r="ME24">
        <v>164538</v>
      </c>
      <c r="MF24">
        <v>166036</v>
      </c>
      <c r="MG24">
        <v>167421</v>
      </c>
      <c r="MH24">
        <v>169257</v>
      </c>
      <c r="MI24">
        <v>171901</v>
      </c>
      <c r="MJ24">
        <v>175147</v>
      </c>
      <c r="MK24">
        <v>178102</v>
      </c>
      <c r="ML24">
        <v>181109</v>
      </c>
      <c r="MM24">
        <v>182630</v>
      </c>
      <c r="MN24">
        <v>183625</v>
      </c>
      <c r="MO24">
        <v>184574</v>
      </c>
      <c r="MP24">
        <v>186394</v>
      </c>
      <c r="MQ24">
        <v>188789</v>
      </c>
      <c r="MR24">
        <v>190966</v>
      </c>
      <c r="MS24">
        <v>192620</v>
      </c>
      <c r="MT24">
        <v>194984</v>
      </c>
      <c r="MU24">
        <v>196284</v>
      </c>
      <c r="MV24">
        <v>197851</v>
      </c>
      <c r="MW24">
        <v>200132</v>
      </c>
      <c r="MX24">
        <v>202446</v>
      </c>
      <c r="MY24">
        <v>204500</v>
      </c>
      <c r="MZ24">
        <v>206676</v>
      </c>
      <c r="NA24">
        <v>209208</v>
      </c>
      <c r="NB24">
        <v>210779</v>
      </c>
      <c r="NC24">
        <v>212074</v>
      </c>
      <c r="ND24">
        <v>214366</v>
      </c>
      <c r="NE24">
        <v>216744</v>
      </c>
      <c r="NF24">
        <v>218831</v>
      </c>
      <c r="NG24">
        <v>220912</v>
      </c>
      <c r="NH24">
        <v>223553</v>
      </c>
      <c r="NI24">
        <v>224171</v>
      </c>
      <c r="NJ24">
        <v>224925</v>
      </c>
      <c r="NK24">
        <v>227068</v>
      </c>
      <c r="NL24">
        <v>229199</v>
      </c>
      <c r="NM24">
        <v>231399</v>
      </c>
      <c r="NN24">
        <v>233499</v>
      </c>
      <c r="NO24">
        <v>235838</v>
      </c>
      <c r="NP24">
        <v>236516</v>
      </c>
      <c r="NQ24">
        <v>237178</v>
      </c>
      <c r="NR24">
        <v>239191</v>
      </c>
      <c r="NS24">
        <v>241150</v>
      </c>
      <c r="NT24">
        <v>243144</v>
      </c>
      <c r="NU24">
        <v>244941</v>
      </c>
      <c r="NV24">
        <v>247177</v>
      </c>
      <c r="NW24">
        <v>247703</v>
      </c>
      <c r="NX24">
        <v>248064</v>
      </c>
      <c r="NY24">
        <v>250078</v>
      </c>
      <c r="NZ24">
        <v>252068</v>
      </c>
      <c r="OA24">
        <v>254032</v>
      </c>
      <c r="OB24">
        <v>255980</v>
      </c>
      <c r="OC24">
        <v>258202</v>
      </c>
      <c r="OD24">
        <v>259029</v>
      </c>
      <c r="OE24">
        <v>260057</v>
      </c>
      <c r="OF24">
        <v>261568</v>
      </c>
      <c r="OG24">
        <v>263368</v>
      </c>
      <c r="OH24">
        <v>264976</v>
      </c>
      <c r="OI24">
        <v>266892</v>
      </c>
      <c r="OJ24">
        <v>268530</v>
      </c>
      <c r="OK24">
        <v>269428</v>
      </c>
      <c r="OL24">
        <v>270289</v>
      </c>
      <c r="OM24">
        <v>271733</v>
      </c>
      <c r="ON24">
        <v>273146</v>
      </c>
      <c r="OO24">
        <v>274743</v>
      </c>
      <c r="OP24">
        <v>276234</v>
      </c>
      <c r="OQ24">
        <v>277995</v>
      </c>
      <c r="OR24">
        <v>278661</v>
      </c>
      <c r="OS24">
        <v>279450</v>
      </c>
      <c r="OT24">
        <v>280766</v>
      </c>
      <c r="OU24">
        <v>282039</v>
      </c>
      <c r="OV24">
        <v>283508</v>
      </c>
      <c r="OW24">
        <v>285036</v>
      </c>
      <c r="OX24">
        <v>286484</v>
      </c>
      <c r="OY24">
        <v>287197</v>
      </c>
      <c r="OZ24">
        <v>288049</v>
      </c>
      <c r="PA24">
        <v>288613</v>
      </c>
      <c r="PB24">
        <v>289622</v>
      </c>
      <c r="PC24">
        <v>290865</v>
      </c>
      <c r="PD24">
        <v>292186</v>
      </c>
      <c r="PE24">
        <v>293485</v>
      </c>
      <c r="PF24">
        <v>294143</v>
      </c>
      <c r="PG24">
        <v>294878</v>
      </c>
      <c r="PH24">
        <v>296183</v>
      </c>
      <c r="PI24">
        <v>297502</v>
      </c>
      <c r="PJ24">
        <v>298816</v>
      </c>
      <c r="PK24">
        <v>300096</v>
      </c>
      <c r="PL24">
        <v>301442</v>
      </c>
      <c r="PM24">
        <v>302168</v>
      </c>
      <c r="PN24">
        <v>303030</v>
      </c>
      <c r="PO24">
        <v>304477</v>
      </c>
      <c r="PP24">
        <v>305560</v>
      </c>
      <c r="PQ24">
        <v>307004</v>
      </c>
      <c r="PR24">
        <v>308216</v>
      </c>
      <c r="PS24">
        <v>309535</v>
      </c>
      <c r="PT24">
        <v>310189</v>
      </c>
      <c r="PU24">
        <v>310983</v>
      </c>
      <c r="PV24">
        <v>312320</v>
      </c>
      <c r="PW24">
        <v>313628</v>
      </c>
      <c r="PX24">
        <v>315226</v>
      </c>
      <c r="PY24">
        <v>316649</v>
      </c>
      <c r="PZ24">
        <v>318033</v>
      </c>
      <c r="QA24">
        <v>318756</v>
      </c>
      <c r="QB24">
        <v>319601</v>
      </c>
      <c r="QC24">
        <v>320844</v>
      </c>
      <c r="QD24">
        <v>322223</v>
      </c>
      <c r="QE24">
        <v>323748</v>
      </c>
      <c r="QF24">
        <v>325108</v>
      </c>
      <c r="QG24">
        <v>326487</v>
      </c>
      <c r="QH24">
        <v>327087</v>
      </c>
      <c r="QI24">
        <v>327848</v>
      </c>
      <c r="QJ24">
        <v>329135</v>
      </c>
      <c r="QK24">
        <v>330483</v>
      </c>
      <c r="QL24">
        <v>331972</v>
      </c>
      <c r="QM24">
        <v>333373</v>
      </c>
      <c r="QN24">
        <v>334852</v>
      </c>
      <c r="QO24">
        <v>335485</v>
      </c>
      <c r="QP24">
        <v>336227</v>
      </c>
      <c r="QQ24">
        <v>337620</v>
      </c>
      <c r="QR24">
        <v>338927</v>
      </c>
      <c r="QS24">
        <v>340660</v>
      </c>
      <c r="QT24">
        <v>342102</v>
      </c>
      <c r="QU24">
        <v>343557</v>
      </c>
      <c r="QV24">
        <v>344206</v>
      </c>
      <c r="QW24">
        <v>344950</v>
      </c>
      <c r="QX24">
        <v>346148</v>
      </c>
      <c r="QY24">
        <v>347554</v>
      </c>
      <c r="QZ24">
        <v>349013</v>
      </c>
      <c r="RA24">
        <v>350433</v>
      </c>
      <c r="RB24">
        <v>351816</v>
      </c>
      <c r="RC24">
        <v>352464</v>
      </c>
      <c r="RD24">
        <v>353081</v>
      </c>
      <c r="RE24">
        <v>354212</v>
      </c>
      <c r="RF24">
        <v>355531</v>
      </c>
      <c r="RG24">
        <v>356842</v>
      </c>
      <c r="RH24">
        <v>358261</v>
      </c>
      <c r="RI24">
        <v>359687</v>
      </c>
      <c r="RJ24">
        <v>360255</v>
      </c>
      <c r="RK24">
        <v>360916</v>
      </c>
      <c r="RL24">
        <v>362112</v>
      </c>
      <c r="RM24">
        <v>362806</v>
      </c>
      <c r="RN24">
        <v>363873</v>
      </c>
      <c r="RO24">
        <v>365255</v>
      </c>
      <c r="RP24">
        <v>367097</v>
      </c>
      <c r="RQ24">
        <v>367840</v>
      </c>
      <c r="RR24">
        <v>368832</v>
      </c>
      <c r="RS24">
        <v>370135</v>
      </c>
      <c r="RT24">
        <v>371666</v>
      </c>
      <c r="RU24">
        <v>373391</v>
      </c>
      <c r="RV24">
        <v>374854</v>
      </c>
      <c r="RW24">
        <v>376453</v>
      </c>
      <c r="RX24">
        <v>377105</v>
      </c>
      <c r="RY24">
        <v>377869</v>
      </c>
      <c r="RZ24">
        <v>379265</v>
      </c>
      <c r="SA24">
        <v>380677</v>
      </c>
      <c r="SB24">
        <v>382167</v>
      </c>
      <c r="SC24">
        <v>383380</v>
      </c>
      <c r="SD24">
        <v>384933</v>
      </c>
      <c r="SE24">
        <v>385382</v>
      </c>
      <c r="SF24">
        <v>386088</v>
      </c>
      <c r="SG24">
        <v>387338</v>
      </c>
      <c r="SH24">
        <v>388632</v>
      </c>
      <c r="SI24">
        <v>389929</v>
      </c>
      <c r="SJ24">
        <v>391003</v>
      </c>
      <c r="SK24">
        <v>392366</v>
      </c>
      <c r="SL24">
        <v>392744</v>
      </c>
      <c r="SM24">
        <v>393237</v>
      </c>
      <c r="SN24">
        <v>394272</v>
      </c>
      <c r="SO24">
        <v>395463</v>
      </c>
      <c r="SP24">
        <v>396650</v>
      </c>
      <c r="SQ24">
        <v>397587</v>
      </c>
      <c r="SR24">
        <v>398742</v>
      </c>
      <c r="SS24">
        <v>399174</v>
      </c>
      <c r="ST24">
        <v>399549</v>
      </c>
      <c r="SU24">
        <v>400513</v>
      </c>
      <c r="SV24">
        <v>401462</v>
      </c>
      <c r="SW24">
        <v>402202</v>
      </c>
      <c r="SX24">
        <v>402876</v>
      </c>
      <c r="SY24">
        <v>403758</v>
      </c>
      <c r="SZ24">
        <v>404025</v>
      </c>
      <c r="TA24">
        <v>404240</v>
      </c>
      <c r="TB24">
        <v>405045</v>
      </c>
      <c r="TC24">
        <v>405909</v>
      </c>
      <c r="TD24">
        <v>406686</v>
      </c>
      <c r="TE24">
        <v>407528</v>
      </c>
      <c r="TF24">
        <v>408307</v>
      </c>
      <c r="TG24">
        <v>408503</v>
      </c>
      <c r="TH24">
        <v>408878</v>
      </c>
      <c r="TI24">
        <v>409797</v>
      </c>
      <c r="TJ24">
        <v>410984</v>
      </c>
      <c r="TK24">
        <v>412128</v>
      </c>
      <c r="TL24">
        <v>413292</v>
      </c>
      <c r="TM24">
        <v>414460</v>
      </c>
      <c r="TN24">
        <v>414948</v>
      </c>
      <c r="TO24">
        <v>415363</v>
      </c>
      <c r="TP24">
        <v>416412</v>
      </c>
      <c r="TQ24">
        <v>417585</v>
      </c>
      <c r="TR24">
        <v>418920</v>
      </c>
      <c r="TS24">
        <v>420085</v>
      </c>
      <c r="TT24">
        <v>421305</v>
      </c>
      <c r="TU24">
        <v>421842</v>
      </c>
      <c r="TV24">
        <v>422374</v>
      </c>
      <c r="TW24">
        <v>423404</v>
      </c>
      <c r="TX24">
        <v>424546</v>
      </c>
      <c r="TY24">
        <v>425907</v>
      </c>
      <c r="TZ24">
        <v>427025</v>
      </c>
      <c r="UA24">
        <v>428202</v>
      </c>
      <c r="UB24">
        <v>428682</v>
      </c>
      <c r="UC24">
        <v>429257</v>
      </c>
      <c r="UD24">
        <v>430287</v>
      </c>
      <c r="UE24">
        <v>431489</v>
      </c>
      <c r="UF24">
        <v>432655</v>
      </c>
      <c r="UG24">
        <v>433782</v>
      </c>
      <c r="UH24">
        <v>434882</v>
      </c>
      <c r="UI24">
        <v>435374</v>
      </c>
      <c r="UJ24">
        <v>435842</v>
      </c>
      <c r="UK24">
        <v>436903</v>
      </c>
      <c r="UL24">
        <v>438050</v>
      </c>
      <c r="UM24">
        <v>439162</v>
      </c>
      <c r="UN24">
        <v>440200</v>
      </c>
      <c r="UO24">
        <v>441369</v>
      </c>
      <c r="UP24">
        <v>441961</v>
      </c>
      <c r="UQ24">
        <v>442380</v>
      </c>
      <c r="UR24">
        <v>443417</v>
      </c>
    </row>
    <row r="25" spans="1:564" hidden="1" x14ac:dyDescent="0.35">
      <c r="A25" t="s">
        <v>17</v>
      </c>
      <c r="B25">
        <v>50.833300000000001</v>
      </c>
      <c r="C25">
        <v>4.4699359999999997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31</v>
      </c>
      <c r="BI25">
        <v>31</v>
      </c>
      <c r="BJ25">
        <v>1</v>
      </c>
      <c r="BK25">
        <v>263</v>
      </c>
      <c r="BL25">
        <v>263</v>
      </c>
      <c r="BM25">
        <v>263</v>
      </c>
      <c r="BN25">
        <v>461</v>
      </c>
      <c r="BO25">
        <v>547</v>
      </c>
      <c r="BP25">
        <v>675</v>
      </c>
      <c r="BQ25">
        <v>858</v>
      </c>
      <c r="BR25">
        <v>1063</v>
      </c>
      <c r="BS25">
        <v>1359</v>
      </c>
      <c r="BT25">
        <v>1527</v>
      </c>
      <c r="BU25">
        <v>1696</v>
      </c>
      <c r="BV25">
        <v>2132</v>
      </c>
      <c r="BW25">
        <v>2495</v>
      </c>
      <c r="BX25">
        <v>2872</v>
      </c>
      <c r="BY25">
        <v>3247</v>
      </c>
      <c r="BZ25">
        <v>3751</v>
      </c>
      <c r="CA25">
        <v>3986</v>
      </c>
      <c r="CB25">
        <v>4157</v>
      </c>
      <c r="CC25">
        <v>4681</v>
      </c>
      <c r="CD25">
        <v>5164</v>
      </c>
      <c r="CE25">
        <v>5568</v>
      </c>
      <c r="CF25">
        <v>5986</v>
      </c>
      <c r="CG25">
        <v>6463</v>
      </c>
      <c r="CH25">
        <v>6707</v>
      </c>
      <c r="CI25">
        <v>6868</v>
      </c>
      <c r="CJ25">
        <v>7107</v>
      </c>
      <c r="CK25">
        <v>7562</v>
      </c>
      <c r="CL25">
        <v>7961</v>
      </c>
      <c r="CM25">
        <v>8348</v>
      </c>
      <c r="CN25">
        <v>8757</v>
      </c>
      <c r="CO25">
        <v>8895</v>
      </c>
      <c r="CP25">
        <v>9002</v>
      </c>
      <c r="CQ25">
        <v>9433</v>
      </c>
      <c r="CR25">
        <v>9800</v>
      </c>
      <c r="CS25">
        <v>10122</v>
      </c>
      <c r="CT25">
        <v>10417</v>
      </c>
      <c r="CU25">
        <v>10785</v>
      </c>
      <c r="CV25">
        <v>10878</v>
      </c>
      <c r="CW25">
        <v>10943</v>
      </c>
      <c r="CX25">
        <v>11283</v>
      </c>
      <c r="CY25">
        <v>11576</v>
      </c>
      <c r="CZ25">
        <v>11892</v>
      </c>
      <c r="DA25">
        <v>12211</v>
      </c>
      <c r="DB25">
        <v>12309</v>
      </c>
      <c r="DC25">
        <v>12378</v>
      </c>
      <c r="DD25">
        <v>12441</v>
      </c>
      <c r="DE25">
        <v>12731</v>
      </c>
      <c r="DF25">
        <v>12980</v>
      </c>
      <c r="DG25">
        <v>13201</v>
      </c>
      <c r="DH25">
        <v>13411</v>
      </c>
      <c r="DI25">
        <v>13642</v>
      </c>
      <c r="DJ25">
        <v>13697</v>
      </c>
      <c r="DK25">
        <v>13732</v>
      </c>
      <c r="DL25">
        <v>13937</v>
      </c>
      <c r="DM25">
        <v>14111</v>
      </c>
      <c r="DN25">
        <v>14301</v>
      </c>
      <c r="DO25">
        <v>14460</v>
      </c>
      <c r="DP25">
        <v>14630</v>
      </c>
      <c r="DQ25">
        <v>14657</v>
      </c>
      <c r="DR25">
        <v>14687</v>
      </c>
      <c r="DS25">
        <v>14847</v>
      </c>
      <c r="DT25">
        <v>14988</v>
      </c>
      <c r="DU25">
        <v>15123</v>
      </c>
      <c r="DV25">
        <v>15155</v>
      </c>
      <c r="DW25">
        <v>15272</v>
      </c>
      <c r="DX25">
        <v>15297</v>
      </c>
      <c r="DY25">
        <v>15320</v>
      </c>
      <c r="DZ25">
        <v>15465</v>
      </c>
      <c r="EA25">
        <v>15572</v>
      </c>
      <c r="EB25">
        <v>15682</v>
      </c>
      <c r="EC25">
        <v>15769</v>
      </c>
      <c r="ED25">
        <v>15887</v>
      </c>
      <c r="EE25">
        <v>15919</v>
      </c>
      <c r="EF25">
        <v>15934</v>
      </c>
      <c r="EG25">
        <v>15959</v>
      </c>
      <c r="EH25">
        <v>16048</v>
      </c>
      <c r="EI25">
        <v>16112</v>
      </c>
      <c r="EJ25">
        <v>16190</v>
      </c>
      <c r="EK25">
        <v>16291</v>
      </c>
      <c r="EL25">
        <v>16315</v>
      </c>
      <c r="EM25">
        <v>16324</v>
      </c>
      <c r="EN25">
        <v>16392</v>
      </c>
      <c r="EO25">
        <v>16453</v>
      </c>
      <c r="EP25">
        <v>16498</v>
      </c>
      <c r="EQ25">
        <v>16547</v>
      </c>
      <c r="ER25">
        <v>16589</v>
      </c>
      <c r="ES25">
        <v>16610</v>
      </c>
      <c r="ET25">
        <v>16625</v>
      </c>
      <c r="EU25">
        <v>16684</v>
      </c>
      <c r="EV25">
        <v>16724</v>
      </c>
      <c r="EW25">
        <v>16751</v>
      </c>
      <c r="EX25">
        <v>16771</v>
      </c>
      <c r="EY25">
        <v>16771</v>
      </c>
      <c r="EZ25">
        <v>16771</v>
      </c>
      <c r="FA25">
        <v>16771</v>
      </c>
      <c r="FB25">
        <v>16771</v>
      </c>
      <c r="FC25">
        <v>16890</v>
      </c>
      <c r="FD25">
        <v>16918</v>
      </c>
      <c r="FE25">
        <v>16941</v>
      </c>
      <c r="FF25">
        <v>16941</v>
      </c>
      <c r="FG25">
        <v>16941</v>
      </c>
      <c r="FH25">
        <v>16984</v>
      </c>
      <c r="FI25">
        <v>17021</v>
      </c>
      <c r="FJ25">
        <v>17044</v>
      </c>
      <c r="FK25">
        <v>17073</v>
      </c>
      <c r="FL25">
        <v>17091</v>
      </c>
      <c r="FM25">
        <v>17091</v>
      </c>
      <c r="FN25">
        <v>17091</v>
      </c>
      <c r="FO25">
        <v>17122</v>
      </c>
      <c r="FP25">
        <v>17138</v>
      </c>
      <c r="FQ25">
        <v>17159</v>
      </c>
      <c r="FR25">
        <v>17179</v>
      </c>
      <c r="FS25">
        <v>17196</v>
      </c>
      <c r="FT25">
        <v>17196</v>
      </c>
      <c r="FU25">
        <v>17196</v>
      </c>
      <c r="FV25">
        <v>17223</v>
      </c>
      <c r="FW25">
        <v>17242</v>
      </c>
      <c r="FX25">
        <v>17253</v>
      </c>
      <c r="FY25">
        <v>17289</v>
      </c>
      <c r="FZ25">
        <v>17289</v>
      </c>
      <c r="GA25">
        <v>17289</v>
      </c>
      <c r="GB25">
        <v>17321</v>
      </c>
      <c r="GC25">
        <v>17330</v>
      </c>
      <c r="GD25">
        <v>17347</v>
      </c>
      <c r="GE25">
        <v>17369</v>
      </c>
      <c r="GF25">
        <v>17394</v>
      </c>
      <c r="GG25">
        <v>17425</v>
      </c>
      <c r="GH25">
        <v>17438</v>
      </c>
      <c r="GI25">
        <v>17452</v>
      </c>
      <c r="GJ25">
        <v>17476</v>
      </c>
      <c r="GK25">
        <v>17491</v>
      </c>
      <c r="GL25">
        <v>17513</v>
      </c>
      <c r="GM25">
        <v>17546</v>
      </c>
      <c r="GN25">
        <v>17573</v>
      </c>
      <c r="GO25">
        <v>17590</v>
      </c>
      <c r="GP25">
        <v>17598</v>
      </c>
      <c r="GQ25">
        <v>17639</v>
      </c>
      <c r="GR25">
        <v>17661</v>
      </c>
      <c r="GS25">
        <v>17700</v>
      </c>
      <c r="GT25">
        <v>17728</v>
      </c>
      <c r="GU25">
        <v>17766</v>
      </c>
      <c r="GV25">
        <v>17780</v>
      </c>
      <c r="GW25">
        <v>17792</v>
      </c>
      <c r="GX25">
        <v>17841</v>
      </c>
      <c r="GY25">
        <v>17883</v>
      </c>
      <c r="GZ25">
        <v>17913</v>
      </c>
      <c r="HA25">
        <v>17941</v>
      </c>
      <c r="HB25">
        <v>17981</v>
      </c>
      <c r="HC25">
        <v>17994</v>
      </c>
      <c r="HD25">
        <v>18003</v>
      </c>
      <c r="HE25">
        <v>18048</v>
      </c>
      <c r="HF25">
        <v>18078</v>
      </c>
      <c r="HG25">
        <v>18131</v>
      </c>
      <c r="HH25">
        <v>18165</v>
      </c>
      <c r="HI25">
        <v>18204</v>
      </c>
      <c r="HJ25">
        <v>18225</v>
      </c>
      <c r="HK25">
        <v>18242</v>
      </c>
      <c r="HL25">
        <v>18291</v>
      </c>
      <c r="HM25">
        <v>18331</v>
      </c>
      <c r="HN25">
        <v>18360</v>
      </c>
      <c r="HO25">
        <v>18360</v>
      </c>
      <c r="HP25">
        <v>18403</v>
      </c>
      <c r="HQ25">
        <v>18415</v>
      </c>
      <c r="HR25">
        <v>18422</v>
      </c>
      <c r="HS25">
        <v>18457</v>
      </c>
      <c r="HT25">
        <v>18490</v>
      </c>
      <c r="HU25">
        <v>18513</v>
      </c>
      <c r="HV25">
        <v>18534</v>
      </c>
      <c r="HW25">
        <v>18555</v>
      </c>
      <c r="HX25">
        <v>18565</v>
      </c>
      <c r="HY25">
        <v>18576</v>
      </c>
      <c r="HZ25">
        <v>18602</v>
      </c>
      <c r="IA25">
        <v>18635</v>
      </c>
      <c r="IB25">
        <v>18659</v>
      </c>
      <c r="IC25">
        <v>18689</v>
      </c>
      <c r="ID25">
        <v>18709</v>
      </c>
      <c r="IE25">
        <v>18723</v>
      </c>
      <c r="IF25">
        <v>18737</v>
      </c>
      <c r="IG25">
        <v>18789</v>
      </c>
      <c r="IH25">
        <v>18810</v>
      </c>
      <c r="II25">
        <v>18854</v>
      </c>
      <c r="IJ25">
        <v>18908</v>
      </c>
      <c r="IK25">
        <v>18945</v>
      </c>
      <c r="IL25">
        <v>18965</v>
      </c>
      <c r="IM25">
        <v>18977</v>
      </c>
      <c r="IN25">
        <v>19039</v>
      </c>
      <c r="IO25">
        <v>19079</v>
      </c>
      <c r="IP25">
        <v>19123</v>
      </c>
      <c r="IQ25">
        <v>19184</v>
      </c>
      <c r="IR25">
        <v>19246</v>
      </c>
      <c r="IS25">
        <v>19275</v>
      </c>
      <c r="IT25">
        <v>19301</v>
      </c>
      <c r="IU25">
        <v>19386</v>
      </c>
      <c r="IV25">
        <v>19454</v>
      </c>
      <c r="IW25">
        <v>19521</v>
      </c>
      <c r="IX25">
        <v>19521</v>
      </c>
      <c r="IY25">
        <v>19645</v>
      </c>
      <c r="IZ25">
        <v>19679</v>
      </c>
      <c r="JA25">
        <v>19712</v>
      </c>
      <c r="JB25">
        <v>19812</v>
      </c>
      <c r="JC25">
        <v>19895</v>
      </c>
      <c r="JD25">
        <v>19981</v>
      </c>
      <c r="JE25">
        <v>20072</v>
      </c>
      <c r="JF25">
        <v>20202</v>
      </c>
      <c r="JG25">
        <v>20272</v>
      </c>
      <c r="JH25">
        <v>20324</v>
      </c>
      <c r="JI25">
        <v>20452</v>
      </c>
      <c r="JJ25">
        <v>20587</v>
      </c>
      <c r="JK25">
        <v>20720</v>
      </c>
      <c r="JL25">
        <v>20867</v>
      </c>
      <c r="JM25">
        <v>21074</v>
      </c>
      <c r="JN25">
        <v>21157</v>
      </c>
      <c r="JO25">
        <v>21214</v>
      </c>
      <c r="JP25">
        <v>21476</v>
      </c>
      <c r="JQ25">
        <v>21717</v>
      </c>
      <c r="JR25">
        <v>22213</v>
      </c>
      <c r="JS25">
        <v>22517</v>
      </c>
      <c r="JT25">
        <v>22878</v>
      </c>
      <c r="JU25">
        <v>23087</v>
      </c>
      <c r="JV25">
        <v>23087</v>
      </c>
      <c r="JW25">
        <v>23035</v>
      </c>
      <c r="JX25">
        <v>23969</v>
      </c>
      <c r="JY25">
        <v>24443</v>
      </c>
      <c r="JZ25">
        <v>24906</v>
      </c>
      <c r="KA25">
        <v>25569</v>
      </c>
      <c r="KB25">
        <v>25819</v>
      </c>
      <c r="KC25">
        <v>25999</v>
      </c>
      <c r="KD25">
        <v>26661</v>
      </c>
      <c r="KE25">
        <v>27334</v>
      </c>
      <c r="KF25">
        <v>27987</v>
      </c>
      <c r="KG25">
        <v>28613</v>
      </c>
      <c r="KH25">
        <v>29357</v>
      </c>
      <c r="KI25">
        <v>29651</v>
      </c>
      <c r="KJ25">
        <v>29796</v>
      </c>
      <c r="KK25">
        <v>30504</v>
      </c>
      <c r="KL25">
        <v>31130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</row>
    <row r="26" spans="1:564" hidden="1" x14ac:dyDescent="0.35">
      <c r="A26" t="s">
        <v>18</v>
      </c>
      <c r="B26">
        <v>17.189900000000002</v>
      </c>
      <c r="C26">
        <v>-88.497600000000006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</v>
      </c>
      <c r="CO26">
        <v>2</v>
      </c>
      <c r="CP26">
        <v>2</v>
      </c>
      <c r="CQ26">
        <v>2</v>
      </c>
      <c r="CR26">
        <v>5</v>
      </c>
      <c r="CS26">
        <v>5</v>
      </c>
      <c r="CT26">
        <v>5</v>
      </c>
      <c r="CU26">
        <v>5</v>
      </c>
      <c r="CV26">
        <v>6</v>
      </c>
      <c r="CW26">
        <v>9</v>
      </c>
      <c r="CX26">
        <v>9</v>
      </c>
      <c r="CY26">
        <v>9</v>
      </c>
      <c r="CZ26">
        <v>13</v>
      </c>
      <c r="DA26">
        <v>13</v>
      </c>
      <c r="DB26">
        <v>13</v>
      </c>
      <c r="DC26">
        <v>14</v>
      </c>
      <c r="DD26">
        <v>16</v>
      </c>
      <c r="DE26">
        <v>16</v>
      </c>
      <c r="DF26">
        <v>16</v>
      </c>
      <c r="DG26">
        <v>16</v>
      </c>
      <c r="DH26">
        <v>16</v>
      </c>
      <c r="DI26">
        <v>16</v>
      </c>
      <c r="DJ26">
        <v>16</v>
      </c>
      <c r="DK26">
        <v>16</v>
      </c>
      <c r="DL26">
        <v>16</v>
      </c>
      <c r="DM26">
        <v>16</v>
      </c>
      <c r="DN26">
        <v>16</v>
      </c>
      <c r="DO26">
        <v>16</v>
      </c>
      <c r="DP26">
        <v>16</v>
      </c>
      <c r="DQ26">
        <v>16</v>
      </c>
      <c r="DR26">
        <v>16</v>
      </c>
      <c r="DS26">
        <v>16</v>
      </c>
      <c r="DT26">
        <v>16</v>
      </c>
      <c r="DU26">
        <v>16</v>
      </c>
      <c r="DV26">
        <v>16</v>
      </c>
      <c r="DW26">
        <v>16</v>
      </c>
      <c r="DX26">
        <v>16</v>
      </c>
      <c r="DY26">
        <v>16</v>
      </c>
      <c r="DZ26">
        <v>16</v>
      </c>
      <c r="EA26">
        <v>16</v>
      </c>
      <c r="EB26">
        <v>16</v>
      </c>
      <c r="EC26">
        <v>16</v>
      </c>
      <c r="ED26">
        <v>16</v>
      </c>
      <c r="EE26">
        <v>16</v>
      </c>
      <c r="EF26">
        <v>16</v>
      </c>
      <c r="EG26">
        <v>16</v>
      </c>
      <c r="EH26">
        <v>16</v>
      </c>
      <c r="EI26">
        <v>16</v>
      </c>
      <c r="EJ26">
        <v>16</v>
      </c>
      <c r="EK26">
        <v>16</v>
      </c>
      <c r="EL26">
        <v>16</v>
      </c>
      <c r="EM26">
        <v>16</v>
      </c>
      <c r="EN26">
        <v>16</v>
      </c>
      <c r="EO26">
        <v>16</v>
      </c>
      <c r="EP26">
        <v>16</v>
      </c>
      <c r="EQ26">
        <v>16</v>
      </c>
      <c r="ER26">
        <v>16</v>
      </c>
      <c r="ES26">
        <v>16</v>
      </c>
      <c r="ET26">
        <v>16</v>
      </c>
      <c r="EU26">
        <v>16</v>
      </c>
      <c r="EV26">
        <v>16</v>
      </c>
      <c r="EW26">
        <v>17</v>
      </c>
      <c r="EX26">
        <v>17</v>
      </c>
      <c r="EY26">
        <v>17</v>
      </c>
      <c r="EZ26">
        <v>17</v>
      </c>
      <c r="FA26">
        <v>17</v>
      </c>
      <c r="FB26">
        <v>17</v>
      </c>
      <c r="FC26">
        <v>17</v>
      </c>
      <c r="FD26">
        <v>18</v>
      </c>
      <c r="FE26">
        <v>18</v>
      </c>
      <c r="FF26">
        <v>18</v>
      </c>
      <c r="FG26">
        <v>18</v>
      </c>
      <c r="FH26">
        <v>18</v>
      </c>
      <c r="FI26">
        <v>18</v>
      </c>
      <c r="FJ26">
        <v>18</v>
      </c>
      <c r="FK26">
        <v>19</v>
      </c>
      <c r="FL26">
        <v>19</v>
      </c>
      <c r="FM26">
        <v>19</v>
      </c>
      <c r="FN26">
        <v>19</v>
      </c>
      <c r="FO26">
        <v>19</v>
      </c>
      <c r="FP26">
        <v>19</v>
      </c>
      <c r="FQ26">
        <v>19</v>
      </c>
      <c r="FR26">
        <v>20</v>
      </c>
      <c r="FS26">
        <v>20</v>
      </c>
      <c r="FT26">
        <v>20</v>
      </c>
      <c r="FU26">
        <v>20</v>
      </c>
      <c r="FV26">
        <v>21</v>
      </c>
      <c r="FW26">
        <v>21</v>
      </c>
      <c r="FX26">
        <v>22</v>
      </c>
      <c r="FY26">
        <v>22</v>
      </c>
      <c r="FZ26">
        <v>22</v>
      </c>
      <c r="GA26">
        <v>22</v>
      </c>
      <c r="GB26">
        <v>22</v>
      </c>
      <c r="GC26">
        <v>22</v>
      </c>
      <c r="GD26">
        <v>23</v>
      </c>
      <c r="GE26">
        <v>25</v>
      </c>
      <c r="GF26">
        <v>26</v>
      </c>
      <c r="GG26">
        <v>26</v>
      </c>
      <c r="GH26">
        <v>26</v>
      </c>
      <c r="GI26">
        <v>26</v>
      </c>
      <c r="GJ26">
        <v>27</v>
      </c>
      <c r="GK26">
        <v>27</v>
      </c>
      <c r="GL26">
        <v>27</v>
      </c>
      <c r="GM26">
        <v>30</v>
      </c>
      <c r="GN26">
        <v>30</v>
      </c>
      <c r="GO26">
        <v>30</v>
      </c>
      <c r="GP26">
        <v>30</v>
      </c>
      <c r="GQ26">
        <v>30</v>
      </c>
      <c r="GR26">
        <v>31</v>
      </c>
      <c r="GS26">
        <v>32</v>
      </c>
      <c r="GT26">
        <v>32</v>
      </c>
      <c r="GU26">
        <v>32</v>
      </c>
      <c r="GV26">
        <v>32</v>
      </c>
      <c r="GW26">
        <v>32</v>
      </c>
      <c r="GX26">
        <v>32</v>
      </c>
      <c r="GY26">
        <v>32</v>
      </c>
      <c r="GZ26">
        <v>32</v>
      </c>
      <c r="HA26">
        <v>32</v>
      </c>
      <c r="HB26">
        <v>35</v>
      </c>
      <c r="HC26">
        <v>35</v>
      </c>
      <c r="HD26">
        <v>38</v>
      </c>
      <c r="HE26">
        <v>38</v>
      </c>
      <c r="HF26">
        <v>38</v>
      </c>
      <c r="HG26">
        <v>38</v>
      </c>
      <c r="HH26">
        <v>43</v>
      </c>
      <c r="HI26">
        <v>44</v>
      </c>
      <c r="HJ26">
        <v>44</v>
      </c>
      <c r="HK26">
        <v>45</v>
      </c>
      <c r="HL26">
        <v>48</v>
      </c>
      <c r="HM26">
        <v>54</v>
      </c>
      <c r="HN26">
        <v>54</v>
      </c>
      <c r="HO26">
        <v>93</v>
      </c>
      <c r="HP26">
        <v>115</v>
      </c>
      <c r="HQ26">
        <v>117</v>
      </c>
      <c r="HR26">
        <v>173</v>
      </c>
      <c r="HS26">
        <v>213</v>
      </c>
      <c r="HT26">
        <v>240</v>
      </c>
      <c r="HU26">
        <v>240</v>
      </c>
      <c r="HV26">
        <v>271</v>
      </c>
      <c r="HW26">
        <v>287</v>
      </c>
      <c r="HX26">
        <v>287</v>
      </c>
      <c r="HY26">
        <v>314</v>
      </c>
      <c r="HZ26">
        <v>321</v>
      </c>
      <c r="IA26">
        <v>326</v>
      </c>
      <c r="IB26">
        <v>326</v>
      </c>
      <c r="IC26">
        <v>404</v>
      </c>
      <c r="ID26">
        <v>458</v>
      </c>
      <c r="IE26">
        <v>492</v>
      </c>
      <c r="IF26">
        <v>540</v>
      </c>
      <c r="IG26">
        <v>663</v>
      </c>
      <c r="IH26">
        <v>696</v>
      </c>
      <c r="II26">
        <v>742</v>
      </c>
      <c r="IJ26">
        <v>812</v>
      </c>
      <c r="IK26">
        <v>876</v>
      </c>
      <c r="IL26">
        <v>918</v>
      </c>
      <c r="IM26">
        <v>967</v>
      </c>
      <c r="IN26">
        <v>967</v>
      </c>
      <c r="IO26">
        <v>1019</v>
      </c>
      <c r="IP26">
        <v>1019</v>
      </c>
      <c r="IQ26">
        <v>1134</v>
      </c>
      <c r="IR26">
        <v>1165</v>
      </c>
      <c r="IS26">
        <v>1165</v>
      </c>
      <c r="IT26">
        <v>1208</v>
      </c>
      <c r="IU26">
        <v>1208</v>
      </c>
      <c r="IV26">
        <v>1246</v>
      </c>
      <c r="IW26">
        <v>1246</v>
      </c>
      <c r="IX26">
        <v>1290</v>
      </c>
      <c r="IY26">
        <v>1290</v>
      </c>
      <c r="IZ26">
        <v>1346</v>
      </c>
      <c r="JA26">
        <v>1378</v>
      </c>
      <c r="JB26">
        <v>1392</v>
      </c>
      <c r="JC26">
        <v>1427</v>
      </c>
      <c r="JD26">
        <v>1459</v>
      </c>
      <c r="JE26">
        <v>1487</v>
      </c>
      <c r="JF26">
        <v>1487</v>
      </c>
      <c r="JG26">
        <v>1548</v>
      </c>
      <c r="JH26">
        <v>1566</v>
      </c>
      <c r="JI26">
        <v>1580</v>
      </c>
      <c r="JJ26">
        <v>1596</v>
      </c>
      <c r="JK26">
        <v>1612</v>
      </c>
      <c r="JL26">
        <v>1626</v>
      </c>
      <c r="JM26">
        <v>1648</v>
      </c>
      <c r="JN26">
        <v>1670</v>
      </c>
      <c r="JO26">
        <v>1692</v>
      </c>
      <c r="JP26">
        <v>1727</v>
      </c>
      <c r="JQ26">
        <v>1756</v>
      </c>
      <c r="JR26">
        <v>1826</v>
      </c>
      <c r="JS26">
        <v>1872</v>
      </c>
      <c r="JT26">
        <v>1921</v>
      </c>
      <c r="JU26">
        <v>1961</v>
      </c>
      <c r="JV26">
        <v>1961</v>
      </c>
      <c r="JW26">
        <v>2031</v>
      </c>
      <c r="JX26">
        <v>2076</v>
      </c>
      <c r="JY26">
        <v>2076</v>
      </c>
      <c r="JZ26">
        <v>2148</v>
      </c>
      <c r="KA26">
        <v>2160</v>
      </c>
      <c r="KB26">
        <v>2207</v>
      </c>
      <c r="KC26">
        <v>2230</v>
      </c>
      <c r="KD26">
        <v>2262</v>
      </c>
      <c r="KE26">
        <v>2293</v>
      </c>
      <c r="KF26">
        <v>2323</v>
      </c>
      <c r="KG26">
        <v>2330</v>
      </c>
      <c r="KH26">
        <v>2353</v>
      </c>
      <c r="KI26">
        <v>2364</v>
      </c>
      <c r="KJ26">
        <v>2386</v>
      </c>
      <c r="KK26">
        <v>2440</v>
      </c>
      <c r="KL26">
        <v>2485</v>
      </c>
      <c r="KM26">
        <v>2513</v>
      </c>
      <c r="KN26">
        <v>2539</v>
      </c>
      <c r="KO26">
        <v>2564</v>
      </c>
      <c r="KP26">
        <v>2598</v>
      </c>
      <c r="KQ26">
        <v>2608</v>
      </c>
      <c r="KR26">
        <v>2660</v>
      </c>
      <c r="KS26">
        <v>2680</v>
      </c>
      <c r="KT26">
        <v>2743</v>
      </c>
      <c r="KU26">
        <v>2760</v>
      </c>
      <c r="KV26">
        <v>2800</v>
      </c>
      <c r="KW26">
        <v>2842</v>
      </c>
      <c r="KX26">
        <v>2877</v>
      </c>
      <c r="KY26">
        <v>2899</v>
      </c>
      <c r="KZ26">
        <v>2986</v>
      </c>
      <c r="LA26">
        <v>3021</v>
      </c>
      <c r="LB26">
        <v>3056</v>
      </c>
      <c r="LC26">
        <v>3072</v>
      </c>
      <c r="LD26">
        <v>3131</v>
      </c>
      <c r="LE26">
        <v>3151</v>
      </c>
      <c r="LF26">
        <v>3151</v>
      </c>
      <c r="LG26">
        <v>3151</v>
      </c>
      <c r="LH26">
        <v>3571</v>
      </c>
      <c r="LI26">
        <v>3725</v>
      </c>
      <c r="LJ26">
        <v>3752</v>
      </c>
      <c r="LK26">
        <v>3849</v>
      </c>
      <c r="LL26">
        <v>3943</v>
      </c>
      <c r="LM26">
        <v>4012</v>
      </c>
      <c r="LN26">
        <v>4075</v>
      </c>
      <c r="LO26">
        <v>4141</v>
      </c>
      <c r="LP26">
        <v>4219</v>
      </c>
      <c r="LQ26">
        <v>4279</v>
      </c>
      <c r="LR26">
        <v>4321</v>
      </c>
      <c r="LS26">
        <v>4414</v>
      </c>
      <c r="LT26">
        <v>4514</v>
      </c>
      <c r="LU26">
        <v>4628</v>
      </c>
      <c r="LV26">
        <v>4779</v>
      </c>
      <c r="LW26">
        <v>4779</v>
      </c>
      <c r="LX26">
        <v>4779</v>
      </c>
      <c r="LY26">
        <v>4779</v>
      </c>
      <c r="LZ26">
        <v>8435</v>
      </c>
      <c r="MA26">
        <v>8802</v>
      </c>
      <c r="MB26">
        <v>8933</v>
      </c>
      <c r="MC26">
        <v>9081</v>
      </c>
      <c r="MD26">
        <v>9081</v>
      </c>
      <c r="ME26">
        <v>9081</v>
      </c>
      <c r="MF26">
        <v>9281</v>
      </c>
      <c r="MG26">
        <v>9429</v>
      </c>
      <c r="MH26">
        <v>9593</v>
      </c>
      <c r="MI26">
        <v>9689</v>
      </c>
      <c r="MJ26">
        <v>9795</v>
      </c>
      <c r="MK26">
        <v>9795</v>
      </c>
      <c r="ML26">
        <v>9950</v>
      </c>
      <c r="MM26">
        <v>9994</v>
      </c>
      <c r="MN26">
        <v>10095</v>
      </c>
      <c r="MO26">
        <v>10230</v>
      </c>
      <c r="MP26">
        <v>10312</v>
      </c>
      <c r="MQ26">
        <v>10344</v>
      </c>
      <c r="MR26">
        <v>10362</v>
      </c>
      <c r="MS26">
        <v>10386</v>
      </c>
      <c r="MT26">
        <v>10397</v>
      </c>
      <c r="MU26">
        <v>10419</v>
      </c>
      <c r="MV26">
        <v>10502</v>
      </c>
      <c r="MW26">
        <v>10569</v>
      </c>
      <c r="MX26">
        <v>10641</v>
      </c>
      <c r="MY26">
        <v>10650</v>
      </c>
      <c r="MZ26">
        <v>10650</v>
      </c>
      <c r="NA26">
        <v>10694</v>
      </c>
      <c r="NB26">
        <v>10782</v>
      </c>
      <c r="NC26">
        <v>10866</v>
      </c>
      <c r="ND26">
        <v>10911</v>
      </c>
      <c r="NE26">
        <v>10962</v>
      </c>
      <c r="NF26">
        <v>11009</v>
      </c>
      <c r="NG26">
        <v>11050</v>
      </c>
      <c r="NH26">
        <v>11071</v>
      </c>
      <c r="NI26">
        <v>11131</v>
      </c>
      <c r="NJ26">
        <v>11187</v>
      </c>
      <c r="NK26">
        <v>11236</v>
      </c>
      <c r="NL26">
        <v>11273</v>
      </c>
      <c r="NM26">
        <v>11294</v>
      </c>
      <c r="NN26">
        <v>11309</v>
      </c>
      <c r="NO26">
        <v>11309</v>
      </c>
      <c r="NP26">
        <v>11353</v>
      </c>
      <c r="NQ26">
        <v>11378</v>
      </c>
      <c r="NR26">
        <v>11413</v>
      </c>
      <c r="NS26">
        <v>11452</v>
      </c>
      <c r="NT26">
        <v>11468</v>
      </c>
      <c r="NU26">
        <v>11479</v>
      </c>
      <c r="NV26">
        <v>11479</v>
      </c>
      <c r="NW26">
        <v>11509</v>
      </c>
      <c r="NX26">
        <v>11532</v>
      </c>
      <c r="NY26">
        <v>11565</v>
      </c>
      <c r="NZ26">
        <v>11605</v>
      </c>
      <c r="OA26">
        <v>11623</v>
      </c>
      <c r="OB26">
        <v>11626</v>
      </c>
      <c r="OC26">
        <v>11626</v>
      </c>
      <c r="OD26">
        <v>11668</v>
      </c>
      <c r="OE26">
        <v>11682</v>
      </c>
      <c r="OF26">
        <v>11708</v>
      </c>
      <c r="OG26">
        <v>11725</v>
      </c>
      <c r="OH26">
        <v>11741</v>
      </c>
      <c r="OI26">
        <v>11749</v>
      </c>
      <c r="OJ26">
        <v>11749</v>
      </c>
      <c r="OK26">
        <v>11787</v>
      </c>
      <c r="OL26">
        <v>11799</v>
      </c>
      <c r="OM26">
        <v>11816</v>
      </c>
      <c r="ON26">
        <v>11824</v>
      </c>
      <c r="OO26">
        <v>11836</v>
      </c>
      <c r="OP26">
        <v>11836</v>
      </c>
      <c r="OQ26">
        <v>11836</v>
      </c>
      <c r="OR26">
        <v>11860</v>
      </c>
      <c r="OS26">
        <v>11870</v>
      </c>
      <c r="OT26">
        <v>11895</v>
      </c>
      <c r="OU26">
        <v>11916</v>
      </c>
      <c r="OV26">
        <v>11926</v>
      </c>
      <c r="OW26">
        <v>11926</v>
      </c>
      <c r="OX26">
        <v>11926</v>
      </c>
      <c r="OY26">
        <v>11926</v>
      </c>
      <c r="OZ26">
        <v>11957</v>
      </c>
      <c r="PA26">
        <v>11962</v>
      </c>
      <c r="PB26">
        <v>11972</v>
      </c>
      <c r="PC26">
        <v>11987</v>
      </c>
      <c r="PD26">
        <v>11987</v>
      </c>
      <c r="PE26">
        <v>11987</v>
      </c>
      <c r="PF26">
        <v>12004</v>
      </c>
      <c r="PG26">
        <v>12010</v>
      </c>
      <c r="PH26">
        <v>12020</v>
      </c>
      <c r="PI26">
        <v>12024</v>
      </c>
      <c r="PJ26">
        <v>12026</v>
      </c>
      <c r="PK26">
        <v>12026</v>
      </c>
      <c r="PL26">
        <v>12026</v>
      </c>
      <c r="PM26">
        <v>12031</v>
      </c>
      <c r="PN26">
        <v>12047</v>
      </c>
      <c r="PO26">
        <v>12047</v>
      </c>
      <c r="PP26">
        <v>12052</v>
      </c>
      <c r="PQ26">
        <v>12061</v>
      </c>
      <c r="PR26">
        <v>12061</v>
      </c>
      <c r="PS26">
        <v>12061</v>
      </c>
      <c r="PT26">
        <v>12061</v>
      </c>
      <c r="PU26">
        <v>12061</v>
      </c>
      <c r="PV26">
        <v>12090</v>
      </c>
      <c r="PW26">
        <v>12090</v>
      </c>
      <c r="PX26">
        <v>12090</v>
      </c>
      <c r="PY26">
        <v>12090</v>
      </c>
      <c r="PZ26">
        <v>12090</v>
      </c>
      <c r="QA26">
        <v>12090</v>
      </c>
      <c r="QB26">
        <v>12102</v>
      </c>
      <c r="QC26">
        <v>12106</v>
      </c>
      <c r="QD26">
        <v>12106</v>
      </c>
      <c r="QE26">
        <v>12106</v>
      </c>
      <c r="QF26">
        <v>12106</v>
      </c>
      <c r="QG26">
        <v>12106</v>
      </c>
      <c r="QH26">
        <v>12134</v>
      </c>
      <c r="QI26">
        <v>12137</v>
      </c>
      <c r="QJ26">
        <v>12140</v>
      </c>
      <c r="QK26">
        <v>12141</v>
      </c>
      <c r="QL26">
        <v>12143</v>
      </c>
      <c r="QM26">
        <v>12143</v>
      </c>
      <c r="QN26">
        <v>12143</v>
      </c>
      <c r="QO26">
        <v>12156</v>
      </c>
      <c r="QP26">
        <v>12161</v>
      </c>
      <c r="QQ26">
        <v>12164</v>
      </c>
      <c r="QR26">
        <v>12164</v>
      </c>
      <c r="QS26">
        <v>12168</v>
      </c>
      <c r="QT26">
        <v>12168</v>
      </c>
      <c r="QU26">
        <v>12168</v>
      </c>
      <c r="QV26">
        <v>12185</v>
      </c>
      <c r="QW26">
        <v>12193</v>
      </c>
      <c r="QX26">
        <v>12198</v>
      </c>
      <c r="QY26">
        <v>12208</v>
      </c>
      <c r="QZ26">
        <v>12218</v>
      </c>
      <c r="RA26">
        <v>12218</v>
      </c>
      <c r="RB26">
        <v>12218</v>
      </c>
      <c r="RC26">
        <v>12239</v>
      </c>
      <c r="RD26">
        <v>12254</v>
      </c>
      <c r="RE26">
        <v>12261</v>
      </c>
      <c r="RF26">
        <v>12273</v>
      </c>
      <c r="RG26">
        <v>12288</v>
      </c>
      <c r="RH26">
        <v>12288</v>
      </c>
      <c r="RI26">
        <v>12288</v>
      </c>
      <c r="RJ26">
        <v>12303</v>
      </c>
      <c r="RK26">
        <v>12307</v>
      </c>
      <c r="RL26">
        <v>12320</v>
      </c>
      <c r="RM26">
        <v>12331</v>
      </c>
      <c r="RN26">
        <v>12337</v>
      </c>
      <c r="RO26">
        <v>12337</v>
      </c>
      <c r="RP26">
        <v>12337</v>
      </c>
      <c r="RQ26">
        <v>12342</v>
      </c>
      <c r="RR26">
        <v>12342</v>
      </c>
      <c r="RS26">
        <v>12346</v>
      </c>
      <c r="RT26">
        <v>12349</v>
      </c>
      <c r="RU26">
        <v>12358</v>
      </c>
      <c r="RV26">
        <v>12358</v>
      </c>
      <c r="RW26">
        <v>12358</v>
      </c>
      <c r="RX26">
        <v>12358</v>
      </c>
      <c r="RY26">
        <v>12366</v>
      </c>
      <c r="RZ26">
        <v>12371</v>
      </c>
      <c r="SA26">
        <v>12376</v>
      </c>
      <c r="SB26">
        <v>12378</v>
      </c>
      <c r="SC26">
        <v>12378</v>
      </c>
      <c r="SD26">
        <v>12378</v>
      </c>
      <c r="SE26">
        <v>12408</v>
      </c>
      <c r="SF26">
        <v>12417</v>
      </c>
      <c r="SG26">
        <v>12428</v>
      </c>
      <c r="SH26">
        <v>12434</v>
      </c>
      <c r="SI26">
        <v>12439</v>
      </c>
      <c r="SJ26">
        <v>12439</v>
      </c>
      <c r="SK26">
        <v>12439</v>
      </c>
      <c r="SL26">
        <v>12442</v>
      </c>
      <c r="SM26">
        <v>12449</v>
      </c>
      <c r="SN26">
        <v>12456</v>
      </c>
      <c r="SO26">
        <v>12460</v>
      </c>
      <c r="SP26">
        <v>12463</v>
      </c>
      <c r="SQ26">
        <v>12463</v>
      </c>
      <c r="SR26">
        <v>12463</v>
      </c>
      <c r="SS26">
        <v>12479</v>
      </c>
      <c r="ST26">
        <v>12490</v>
      </c>
      <c r="SU26">
        <v>12507</v>
      </c>
      <c r="SV26">
        <v>12507</v>
      </c>
      <c r="SW26">
        <v>12551</v>
      </c>
      <c r="SX26">
        <v>12551</v>
      </c>
      <c r="SY26">
        <v>12551</v>
      </c>
      <c r="SZ26">
        <v>12568</v>
      </c>
      <c r="TA26">
        <v>12572</v>
      </c>
      <c r="TB26">
        <v>12585</v>
      </c>
      <c r="TC26">
        <v>12595</v>
      </c>
      <c r="TD26">
        <v>12612</v>
      </c>
      <c r="TE26">
        <v>12612</v>
      </c>
      <c r="TF26">
        <v>12612</v>
      </c>
      <c r="TG26">
        <v>12645</v>
      </c>
      <c r="TH26">
        <v>12648</v>
      </c>
      <c r="TI26">
        <v>12654</v>
      </c>
      <c r="TJ26">
        <v>12665</v>
      </c>
      <c r="TK26">
        <v>12684</v>
      </c>
      <c r="TL26">
        <v>12684</v>
      </c>
      <c r="TM26">
        <v>12684</v>
      </c>
      <c r="TN26">
        <v>12729</v>
      </c>
      <c r="TO26">
        <v>12763</v>
      </c>
      <c r="TP26">
        <v>12801</v>
      </c>
      <c r="TQ26">
        <v>12824</v>
      </c>
      <c r="TR26">
        <v>12848</v>
      </c>
      <c r="TS26">
        <v>12848</v>
      </c>
      <c r="TT26">
        <v>12848</v>
      </c>
      <c r="TU26">
        <v>12934</v>
      </c>
      <c r="TV26">
        <v>12961</v>
      </c>
      <c r="TW26">
        <v>12996</v>
      </c>
      <c r="TX26">
        <v>13025</v>
      </c>
      <c r="TY26">
        <v>13035</v>
      </c>
      <c r="TZ26">
        <v>13035</v>
      </c>
      <c r="UA26">
        <v>13035</v>
      </c>
      <c r="UB26">
        <v>13090</v>
      </c>
      <c r="UC26">
        <v>13117</v>
      </c>
      <c r="UD26">
        <v>13165</v>
      </c>
      <c r="UE26">
        <v>13201</v>
      </c>
      <c r="UF26">
        <v>13219</v>
      </c>
      <c r="UG26">
        <v>13219</v>
      </c>
      <c r="UH26">
        <v>13219</v>
      </c>
      <c r="UI26">
        <v>13255</v>
      </c>
      <c r="UJ26">
        <v>13255</v>
      </c>
      <c r="UK26">
        <v>13311</v>
      </c>
      <c r="UL26">
        <v>13349</v>
      </c>
      <c r="UM26">
        <v>13420</v>
      </c>
      <c r="UN26">
        <v>13420</v>
      </c>
      <c r="UO26">
        <v>13420</v>
      </c>
      <c r="UP26">
        <v>13420</v>
      </c>
      <c r="UQ26">
        <v>13514</v>
      </c>
      <c r="UR26">
        <v>13543</v>
      </c>
    </row>
    <row r="27" spans="1:564" hidden="1" x14ac:dyDescent="0.35">
      <c r="A27" t="s">
        <v>19</v>
      </c>
      <c r="B27">
        <v>9.3077000000000005</v>
      </c>
      <c r="C27">
        <v>2.3157999999999999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2</v>
      </c>
      <c r="BY27">
        <v>2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33</v>
      </c>
      <c r="CV27">
        <v>33</v>
      </c>
      <c r="CW27">
        <v>33</v>
      </c>
      <c r="CX27">
        <v>33</v>
      </c>
      <c r="CY27">
        <v>33</v>
      </c>
      <c r="CZ27">
        <v>42</v>
      </c>
      <c r="DA27">
        <v>42</v>
      </c>
      <c r="DB27">
        <v>42</v>
      </c>
      <c r="DC27">
        <v>50</v>
      </c>
      <c r="DD27">
        <v>50</v>
      </c>
      <c r="DE27">
        <v>50</v>
      </c>
      <c r="DF27">
        <v>53</v>
      </c>
      <c r="DG27">
        <v>62</v>
      </c>
      <c r="DH27">
        <v>62</v>
      </c>
      <c r="DI27">
        <v>62</v>
      </c>
      <c r="DJ27">
        <v>62</v>
      </c>
      <c r="DK27">
        <v>76</v>
      </c>
      <c r="DL27">
        <v>83</v>
      </c>
      <c r="DM27">
        <v>83</v>
      </c>
      <c r="DN27">
        <v>83</v>
      </c>
      <c r="DO27">
        <v>83</v>
      </c>
      <c r="DP27">
        <v>83</v>
      </c>
      <c r="DQ27">
        <v>83</v>
      </c>
      <c r="DR27">
        <v>83</v>
      </c>
      <c r="DS27">
        <v>57</v>
      </c>
      <c r="DT27">
        <v>61</v>
      </c>
      <c r="DU27">
        <v>61</v>
      </c>
      <c r="DV27">
        <v>61</v>
      </c>
      <c r="DW27">
        <v>82</v>
      </c>
      <c r="DX27">
        <v>84</v>
      </c>
      <c r="DY27">
        <v>118</v>
      </c>
      <c r="DZ27">
        <v>134</v>
      </c>
      <c r="EA27">
        <v>134</v>
      </c>
      <c r="EB27">
        <v>136</v>
      </c>
      <c r="EC27">
        <v>136</v>
      </c>
      <c r="ED27">
        <v>143</v>
      </c>
      <c r="EE27">
        <v>147</v>
      </c>
      <c r="EF27">
        <v>148</v>
      </c>
      <c r="EG27">
        <v>148</v>
      </c>
      <c r="EH27">
        <v>151</v>
      </c>
      <c r="EI27">
        <v>151</v>
      </c>
      <c r="EJ27">
        <v>151</v>
      </c>
      <c r="EK27">
        <v>151</v>
      </c>
      <c r="EL27">
        <v>186</v>
      </c>
      <c r="EM27">
        <v>188</v>
      </c>
      <c r="EN27">
        <v>188</v>
      </c>
      <c r="EO27">
        <v>188</v>
      </c>
      <c r="EP27">
        <v>217</v>
      </c>
      <c r="EQ27">
        <v>222</v>
      </c>
      <c r="ER27">
        <v>228</v>
      </c>
      <c r="ES27">
        <v>232</v>
      </c>
      <c r="ET27">
        <v>236</v>
      </c>
      <c r="EU27">
        <v>237</v>
      </c>
      <c r="EV27">
        <v>238</v>
      </c>
      <c r="EW27">
        <v>247</v>
      </c>
      <c r="EX27">
        <v>247</v>
      </c>
      <c r="EY27">
        <v>253</v>
      </c>
      <c r="EZ27">
        <v>253</v>
      </c>
      <c r="FA27">
        <v>272</v>
      </c>
      <c r="FB27">
        <v>277</v>
      </c>
      <c r="FC27">
        <v>288</v>
      </c>
      <c r="FD27">
        <v>292</v>
      </c>
      <c r="FE27">
        <v>295</v>
      </c>
      <c r="FF27">
        <v>306</v>
      </c>
      <c r="FG27">
        <v>323</v>
      </c>
      <c r="FH27">
        <v>333</v>
      </c>
      <c r="FI27">
        <v>333</v>
      </c>
      <c r="FJ27">
        <v>333</v>
      </c>
      <c r="FK27">
        <v>333</v>
      </c>
      <c r="FL27">
        <v>333</v>
      </c>
      <c r="FM27">
        <v>333</v>
      </c>
      <c r="FN27">
        <v>333</v>
      </c>
      <c r="FO27">
        <v>333</v>
      </c>
      <c r="FP27">
        <v>333</v>
      </c>
      <c r="FQ27">
        <v>333</v>
      </c>
      <c r="FR27">
        <v>333</v>
      </c>
      <c r="FS27">
        <v>557</v>
      </c>
      <c r="FT27">
        <v>557</v>
      </c>
      <c r="FU27">
        <v>557</v>
      </c>
      <c r="FV27">
        <v>557</v>
      </c>
      <c r="FW27">
        <v>557</v>
      </c>
      <c r="FX27">
        <v>557</v>
      </c>
      <c r="FY27">
        <v>782</v>
      </c>
      <c r="FZ27">
        <v>782</v>
      </c>
      <c r="GA27">
        <v>782</v>
      </c>
      <c r="GB27">
        <v>782</v>
      </c>
      <c r="GC27">
        <v>782</v>
      </c>
      <c r="GD27">
        <v>782</v>
      </c>
      <c r="GE27">
        <v>918</v>
      </c>
      <c r="GF27">
        <v>918</v>
      </c>
      <c r="GG27">
        <v>918</v>
      </c>
      <c r="GH27">
        <v>1036</v>
      </c>
      <c r="GI27">
        <v>1036</v>
      </c>
      <c r="GJ27">
        <v>1036</v>
      </c>
      <c r="GK27">
        <v>1036</v>
      </c>
      <c r="GL27">
        <v>1036</v>
      </c>
      <c r="GM27">
        <v>1036</v>
      </c>
      <c r="GN27">
        <v>1036</v>
      </c>
      <c r="GO27">
        <v>1036</v>
      </c>
      <c r="GP27">
        <v>1036</v>
      </c>
      <c r="GQ27">
        <v>1036</v>
      </c>
      <c r="GR27">
        <v>1600</v>
      </c>
      <c r="GS27">
        <v>1600</v>
      </c>
      <c r="GT27">
        <v>1600</v>
      </c>
      <c r="GU27">
        <v>1600</v>
      </c>
      <c r="GV27">
        <v>1600</v>
      </c>
      <c r="GW27">
        <v>1600</v>
      </c>
      <c r="GX27">
        <v>1681</v>
      </c>
      <c r="GY27">
        <v>1681</v>
      </c>
      <c r="GZ27">
        <v>1681</v>
      </c>
      <c r="HA27">
        <v>1681</v>
      </c>
      <c r="HB27">
        <v>1690</v>
      </c>
      <c r="HC27">
        <v>1690</v>
      </c>
      <c r="HD27">
        <v>1690</v>
      </c>
      <c r="HE27">
        <v>1690</v>
      </c>
      <c r="HF27">
        <v>1690</v>
      </c>
      <c r="HG27">
        <v>1705</v>
      </c>
      <c r="HH27">
        <v>1705</v>
      </c>
      <c r="HI27">
        <v>1705</v>
      </c>
      <c r="HJ27">
        <v>1705</v>
      </c>
      <c r="HK27">
        <v>1705</v>
      </c>
      <c r="HL27">
        <v>1705</v>
      </c>
      <c r="HM27">
        <v>1738</v>
      </c>
      <c r="HN27">
        <v>1738</v>
      </c>
      <c r="HO27">
        <v>1738</v>
      </c>
      <c r="HP27">
        <v>1738</v>
      </c>
      <c r="HQ27">
        <v>1738</v>
      </c>
      <c r="HR27">
        <v>1738</v>
      </c>
      <c r="HS27">
        <v>1738</v>
      </c>
      <c r="HT27">
        <v>1738</v>
      </c>
      <c r="HU27">
        <v>1738</v>
      </c>
      <c r="HV27">
        <v>1738</v>
      </c>
      <c r="HW27">
        <v>1793</v>
      </c>
      <c r="HX27">
        <v>1793</v>
      </c>
      <c r="HY27">
        <v>1793</v>
      </c>
      <c r="HZ27">
        <v>1793</v>
      </c>
      <c r="IA27">
        <v>1793</v>
      </c>
      <c r="IB27">
        <v>1793</v>
      </c>
      <c r="IC27">
        <v>1793</v>
      </c>
      <c r="ID27">
        <v>1793</v>
      </c>
      <c r="IE27">
        <v>1942</v>
      </c>
      <c r="IF27">
        <v>1942</v>
      </c>
      <c r="IG27">
        <v>1942</v>
      </c>
      <c r="IH27">
        <v>1942</v>
      </c>
      <c r="II27">
        <v>1950</v>
      </c>
      <c r="IJ27">
        <v>1950</v>
      </c>
      <c r="IK27">
        <v>1950</v>
      </c>
      <c r="IL27">
        <v>1950</v>
      </c>
      <c r="IM27">
        <v>1954</v>
      </c>
      <c r="IN27">
        <v>1954</v>
      </c>
      <c r="IO27">
        <v>1954</v>
      </c>
      <c r="IP27">
        <v>1954</v>
      </c>
      <c r="IQ27">
        <v>1960</v>
      </c>
      <c r="IR27">
        <v>1960</v>
      </c>
      <c r="IS27">
        <v>1960</v>
      </c>
      <c r="IT27">
        <v>1960</v>
      </c>
      <c r="IU27">
        <v>1960</v>
      </c>
      <c r="IV27">
        <v>1973</v>
      </c>
      <c r="IW27">
        <v>1973</v>
      </c>
      <c r="IX27">
        <v>1973</v>
      </c>
      <c r="IY27">
        <v>1973</v>
      </c>
      <c r="IZ27">
        <v>1973</v>
      </c>
      <c r="JA27">
        <v>1973</v>
      </c>
      <c r="JB27">
        <v>1973</v>
      </c>
      <c r="JC27">
        <v>1973</v>
      </c>
      <c r="JD27">
        <v>1973</v>
      </c>
      <c r="JE27">
        <v>1973</v>
      </c>
      <c r="JF27">
        <v>1973</v>
      </c>
      <c r="JG27">
        <v>1973</v>
      </c>
      <c r="JH27">
        <v>1973</v>
      </c>
      <c r="JI27">
        <v>1973</v>
      </c>
      <c r="JJ27">
        <v>2330</v>
      </c>
      <c r="JK27">
        <v>2330</v>
      </c>
      <c r="JL27">
        <v>2330</v>
      </c>
      <c r="JM27">
        <v>2330</v>
      </c>
      <c r="JN27">
        <v>2330</v>
      </c>
      <c r="JO27">
        <v>2330</v>
      </c>
      <c r="JP27">
        <v>2330</v>
      </c>
      <c r="JQ27">
        <v>2330</v>
      </c>
      <c r="JR27">
        <v>2330</v>
      </c>
      <c r="JS27">
        <v>2330</v>
      </c>
      <c r="JT27">
        <v>2330</v>
      </c>
      <c r="JU27">
        <v>2330</v>
      </c>
      <c r="JV27">
        <v>2330</v>
      </c>
      <c r="JW27">
        <v>2330</v>
      </c>
      <c r="JX27">
        <v>2330</v>
      </c>
      <c r="JY27">
        <v>2330</v>
      </c>
      <c r="JZ27">
        <v>2330</v>
      </c>
      <c r="KA27">
        <v>2418</v>
      </c>
      <c r="KB27">
        <v>2455</v>
      </c>
      <c r="KC27">
        <v>2455</v>
      </c>
      <c r="KD27">
        <v>2455</v>
      </c>
      <c r="KE27">
        <v>2455</v>
      </c>
      <c r="KF27">
        <v>2466</v>
      </c>
      <c r="KG27">
        <v>2466</v>
      </c>
      <c r="KH27">
        <v>2466</v>
      </c>
      <c r="KI27">
        <v>2466</v>
      </c>
      <c r="KJ27">
        <v>2515</v>
      </c>
      <c r="KK27">
        <v>2515</v>
      </c>
      <c r="KL27">
        <v>2515</v>
      </c>
      <c r="KM27">
        <v>2515</v>
      </c>
      <c r="KN27">
        <v>2515</v>
      </c>
      <c r="KO27">
        <v>2515</v>
      </c>
      <c r="KP27">
        <v>2515</v>
      </c>
      <c r="KQ27">
        <v>2579</v>
      </c>
      <c r="KR27">
        <v>2579</v>
      </c>
      <c r="KS27">
        <v>2579</v>
      </c>
      <c r="KT27">
        <v>2579</v>
      </c>
      <c r="KU27">
        <v>2579</v>
      </c>
      <c r="KV27">
        <v>2579</v>
      </c>
      <c r="KW27">
        <v>2579</v>
      </c>
      <c r="KX27">
        <v>2579</v>
      </c>
      <c r="KY27">
        <v>2579</v>
      </c>
      <c r="KZ27">
        <v>2579</v>
      </c>
      <c r="LA27">
        <v>2579</v>
      </c>
      <c r="LB27">
        <v>2579</v>
      </c>
      <c r="LC27">
        <v>2819</v>
      </c>
      <c r="LD27">
        <v>2819</v>
      </c>
      <c r="LE27">
        <v>2839</v>
      </c>
      <c r="LF27">
        <v>2839</v>
      </c>
      <c r="LG27">
        <v>2839</v>
      </c>
      <c r="LH27">
        <v>2907</v>
      </c>
      <c r="LI27">
        <v>2907</v>
      </c>
      <c r="LJ27">
        <v>2907</v>
      </c>
      <c r="LK27">
        <v>2907</v>
      </c>
      <c r="LL27">
        <v>2922</v>
      </c>
      <c r="LM27">
        <v>2922</v>
      </c>
      <c r="LN27">
        <v>2972</v>
      </c>
      <c r="LO27">
        <v>2972</v>
      </c>
      <c r="LP27">
        <v>2972</v>
      </c>
      <c r="LQ27">
        <v>2972</v>
      </c>
      <c r="LR27">
        <v>2972</v>
      </c>
      <c r="LS27">
        <v>2972</v>
      </c>
      <c r="LT27">
        <v>2972</v>
      </c>
      <c r="LU27">
        <v>2972</v>
      </c>
      <c r="LV27">
        <v>2972</v>
      </c>
      <c r="LW27">
        <v>2972</v>
      </c>
      <c r="LX27">
        <v>2972</v>
      </c>
      <c r="LY27">
        <v>3061</v>
      </c>
      <c r="LZ27">
        <v>3061</v>
      </c>
      <c r="MA27">
        <v>3061</v>
      </c>
      <c r="MB27">
        <v>3061</v>
      </c>
      <c r="MC27">
        <v>3061</v>
      </c>
      <c r="MD27">
        <v>3061</v>
      </c>
      <c r="ME27">
        <v>3061</v>
      </c>
      <c r="MF27">
        <v>3061</v>
      </c>
      <c r="MG27">
        <v>3061</v>
      </c>
      <c r="MH27">
        <v>3061</v>
      </c>
      <c r="MI27">
        <v>3061</v>
      </c>
      <c r="MJ27">
        <v>3061</v>
      </c>
      <c r="MK27">
        <v>3061</v>
      </c>
      <c r="ML27">
        <v>3061</v>
      </c>
      <c r="MM27">
        <v>3061</v>
      </c>
      <c r="MN27">
        <v>3061</v>
      </c>
      <c r="MO27">
        <v>3185</v>
      </c>
      <c r="MP27">
        <v>3185</v>
      </c>
      <c r="MQ27">
        <v>3185</v>
      </c>
      <c r="MR27">
        <v>3185</v>
      </c>
      <c r="MS27">
        <v>3185</v>
      </c>
      <c r="MT27">
        <v>3185</v>
      </c>
      <c r="MU27">
        <v>3222</v>
      </c>
      <c r="MV27">
        <v>3222</v>
      </c>
      <c r="MW27">
        <v>3222</v>
      </c>
      <c r="MX27">
        <v>3222</v>
      </c>
      <c r="MY27">
        <v>3245</v>
      </c>
      <c r="MZ27">
        <v>3245</v>
      </c>
      <c r="NA27">
        <v>3245</v>
      </c>
      <c r="NB27">
        <v>3245</v>
      </c>
      <c r="NC27">
        <v>3245</v>
      </c>
      <c r="ND27">
        <v>3284</v>
      </c>
      <c r="NE27">
        <v>3284</v>
      </c>
      <c r="NF27">
        <v>3317</v>
      </c>
      <c r="NG27">
        <v>3317</v>
      </c>
      <c r="NH27">
        <v>3317</v>
      </c>
      <c r="NI27">
        <v>3317</v>
      </c>
      <c r="NJ27">
        <v>3317</v>
      </c>
      <c r="NK27">
        <v>3317</v>
      </c>
      <c r="NL27">
        <v>3398</v>
      </c>
      <c r="NM27">
        <v>3398</v>
      </c>
      <c r="NN27">
        <v>3398</v>
      </c>
      <c r="NO27">
        <v>3421</v>
      </c>
      <c r="NP27">
        <v>3421</v>
      </c>
      <c r="NQ27">
        <v>3421</v>
      </c>
      <c r="NR27">
        <v>3552</v>
      </c>
      <c r="NS27">
        <v>3552</v>
      </c>
      <c r="NT27">
        <v>3563</v>
      </c>
      <c r="NU27">
        <v>3563</v>
      </c>
      <c r="NV27">
        <v>3563</v>
      </c>
      <c r="NW27">
        <v>3563</v>
      </c>
      <c r="NX27">
        <v>3563</v>
      </c>
      <c r="NY27">
        <v>3772</v>
      </c>
      <c r="NZ27">
        <v>3772</v>
      </c>
      <c r="OA27">
        <v>3772</v>
      </c>
      <c r="OB27">
        <v>3772</v>
      </c>
      <c r="OC27">
        <v>3772</v>
      </c>
      <c r="OD27">
        <v>3960</v>
      </c>
      <c r="OE27">
        <v>3960</v>
      </c>
      <c r="OF27">
        <v>4119</v>
      </c>
      <c r="OG27">
        <v>4119</v>
      </c>
      <c r="OH27">
        <v>4119</v>
      </c>
      <c r="OI27">
        <v>4119</v>
      </c>
      <c r="OJ27">
        <v>4248</v>
      </c>
      <c r="OK27">
        <v>4248</v>
      </c>
      <c r="OL27">
        <v>4248</v>
      </c>
      <c r="OM27">
        <v>4248</v>
      </c>
      <c r="ON27">
        <v>4248</v>
      </c>
      <c r="OO27">
        <v>4248</v>
      </c>
      <c r="OP27">
        <v>4248</v>
      </c>
      <c r="OQ27">
        <v>4248</v>
      </c>
      <c r="OR27">
        <v>4248</v>
      </c>
      <c r="OS27">
        <v>4248</v>
      </c>
      <c r="OT27">
        <v>4963</v>
      </c>
      <c r="OU27">
        <v>4963</v>
      </c>
      <c r="OV27">
        <v>4963</v>
      </c>
      <c r="OW27">
        <v>4963</v>
      </c>
      <c r="OX27">
        <v>4963</v>
      </c>
      <c r="OY27">
        <v>5383</v>
      </c>
      <c r="OZ27">
        <v>5383</v>
      </c>
      <c r="PA27">
        <v>5552</v>
      </c>
      <c r="PB27">
        <v>5552</v>
      </c>
      <c r="PC27">
        <v>5552</v>
      </c>
      <c r="PD27">
        <v>5552</v>
      </c>
      <c r="PE27">
        <v>5552</v>
      </c>
      <c r="PF27">
        <v>5552</v>
      </c>
      <c r="PG27">
        <v>5552</v>
      </c>
      <c r="PH27">
        <v>5552</v>
      </c>
      <c r="PI27">
        <v>5552</v>
      </c>
      <c r="PJ27">
        <v>5552</v>
      </c>
      <c r="PK27">
        <v>5552</v>
      </c>
      <c r="PL27">
        <v>5552</v>
      </c>
      <c r="PM27">
        <v>5552</v>
      </c>
      <c r="PN27">
        <v>5552</v>
      </c>
      <c r="PO27">
        <v>5552</v>
      </c>
      <c r="PP27">
        <v>6452</v>
      </c>
      <c r="PQ27">
        <v>6452</v>
      </c>
      <c r="PR27">
        <v>6452</v>
      </c>
      <c r="PS27">
        <v>6452</v>
      </c>
      <c r="PT27">
        <v>6452</v>
      </c>
      <c r="PU27">
        <v>6452</v>
      </c>
      <c r="PV27">
        <v>6452</v>
      </c>
      <c r="PW27">
        <v>6452</v>
      </c>
      <c r="PX27">
        <v>6452</v>
      </c>
      <c r="PY27">
        <v>6452</v>
      </c>
      <c r="PZ27">
        <v>6452</v>
      </c>
      <c r="QA27">
        <v>6452</v>
      </c>
      <c r="QB27">
        <v>6452</v>
      </c>
      <c r="QC27">
        <v>6452</v>
      </c>
      <c r="QD27">
        <v>6452</v>
      </c>
      <c r="QE27">
        <v>6452</v>
      </c>
      <c r="QF27">
        <v>6452</v>
      </c>
      <c r="QG27">
        <v>6452</v>
      </c>
      <c r="QH27">
        <v>6452</v>
      </c>
      <c r="QI27">
        <v>6452</v>
      </c>
      <c r="QJ27">
        <v>6728</v>
      </c>
      <c r="QK27">
        <v>6728</v>
      </c>
      <c r="QL27">
        <v>6728</v>
      </c>
      <c r="QM27">
        <v>6728</v>
      </c>
      <c r="QN27">
        <v>6728</v>
      </c>
      <c r="QO27">
        <v>6728</v>
      </c>
      <c r="QP27">
        <v>7510</v>
      </c>
      <c r="QQ27">
        <v>7510</v>
      </c>
      <c r="QR27">
        <v>7510</v>
      </c>
      <c r="QS27">
        <v>7510</v>
      </c>
      <c r="QT27">
        <v>7510</v>
      </c>
      <c r="QU27">
        <v>7510</v>
      </c>
      <c r="QV27">
        <v>7510</v>
      </c>
      <c r="QW27">
        <v>7510</v>
      </c>
      <c r="QX27">
        <v>7580</v>
      </c>
      <c r="QY27">
        <v>7580</v>
      </c>
      <c r="QZ27">
        <v>7580</v>
      </c>
      <c r="RA27">
        <v>7580</v>
      </c>
      <c r="RB27">
        <v>7580</v>
      </c>
      <c r="RC27">
        <v>7652</v>
      </c>
      <c r="RD27">
        <v>7652</v>
      </c>
      <c r="RE27">
        <v>7652</v>
      </c>
      <c r="RF27">
        <v>7652</v>
      </c>
      <c r="RG27">
        <v>7652</v>
      </c>
      <c r="RH27">
        <v>7652</v>
      </c>
      <c r="RI27">
        <v>7652</v>
      </c>
      <c r="RJ27">
        <v>7652</v>
      </c>
      <c r="RK27">
        <v>7652</v>
      </c>
      <c r="RL27">
        <v>7652</v>
      </c>
      <c r="RM27">
        <v>7652</v>
      </c>
      <c r="RN27">
        <v>7652</v>
      </c>
      <c r="RO27">
        <v>7652</v>
      </c>
      <c r="RP27">
        <v>7652</v>
      </c>
      <c r="RQ27">
        <v>7652</v>
      </c>
      <c r="RR27">
        <v>7893</v>
      </c>
      <c r="RS27">
        <v>7893</v>
      </c>
      <c r="RT27">
        <v>7893</v>
      </c>
      <c r="RU27">
        <v>7893</v>
      </c>
      <c r="RV27">
        <v>7893</v>
      </c>
      <c r="RW27">
        <v>7893</v>
      </c>
      <c r="RX27">
        <v>7893</v>
      </c>
      <c r="RY27">
        <v>7893</v>
      </c>
      <c r="RZ27">
        <v>7893</v>
      </c>
      <c r="SA27">
        <v>7893</v>
      </c>
      <c r="SB27">
        <v>7893</v>
      </c>
      <c r="SC27">
        <v>7893</v>
      </c>
      <c r="SD27">
        <v>7893</v>
      </c>
      <c r="SE27">
        <v>7893</v>
      </c>
      <c r="SF27">
        <v>7893</v>
      </c>
      <c r="SG27">
        <v>7893</v>
      </c>
      <c r="SH27">
        <v>7893</v>
      </c>
      <c r="SI27">
        <v>7893</v>
      </c>
      <c r="SJ27">
        <v>7893</v>
      </c>
      <c r="SK27">
        <v>7893</v>
      </c>
      <c r="SL27">
        <v>7893</v>
      </c>
      <c r="SM27">
        <v>7893</v>
      </c>
      <c r="SN27">
        <v>7979</v>
      </c>
      <c r="SO27">
        <v>7979</v>
      </c>
      <c r="SP27">
        <v>7979</v>
      </c>
      <c r="SQ27">
        <v>7979</v>
      </c>
      <c r="SR27">
        <v>7979</v>
      </c>
      <c r="SS27">
        <v>7979</v>
      </c>
      <c r="ST27">
        <v>7979</v>
      </c>
      <c r="SU27">
        <v>7979</v>
      </c>
      <c r="SV27">
        <v>7979</v>
      </c>
      <c r="SW27">
        <v>7979</v>
      </c>
      <c r="SX27">
        <v>7979</v>
      </c>
      <c r="SY27">
        <v>7979</v>
      </c>
      <c r="SZ27">
        <v>7979</v>
      </c>
      <c r="TA27">
        <v>8000</v>
      </c>
      <c r="TB27">
        <v>8000</v>
      </c>
      <c r="TC27">
        <v>8000</v>
      </c>
      <c r="TD27">
        <v>8000</v>
      </c>
      <c r="TE27">
        <v>8000</v>
      </c>
      <c r="TF27">
        <v>8000</v>
      </c>
      <c r="TG27">
        <v>8000</v>
      </c>
      <c r="TH27">
        <v>8000</v>
      </c>
      <c r="TI27">
        <v>8000</v>
      </c>
      <c r="TJ27">
        <v>8000</v>
      </c>
      <c r="TK27">
        <v>8000</v>
      </c>
      <c r="TL27">
        <v>8000</v>
      </c>
      <c r="TM27">
        <v>8000</v>
      </c>
      <c r="TN27">
        <v>8000</v>
      </c>
      <c r="TO27">
        <v>8000</v>
      </c>
      <c r="TP27">
        <v>8000</v>
      </c>
      <c r="TQ27">
        <v>8000</v>
      </c>
      <c r="TR27">
        <v>8000</v>
      </c>
      <c r="TS27">
        <v>8000</v>
      </c>
      <c r="TT27">
        <v>8000</v>
      </c>
      <c r="TU27">
        <v>8000</v>
      </c>
      <c r="TV27">
        <v>8000</v>
      </c>
      <c r="TW27">
        <v>8081</v>
      </c>
      <c r="TX27">
        <v>8081</v>
      </c>
      <c r="TY27">
        <v>8081</v>
      </c>
      <c r="TZ27">
        <v>8081</v>
      </c>
      <c r="UA27">
        <v>8081</v>
      </c>
      <c r="UB27">
        <v>8081</v>
      </c>
      <c r="UC27">
        <v>8081</v>
      </c>
      <c r="UD27">
        <v>8081</v>
      </c>
      <c r="UE27">
        <v>8125</v>
      </c>
      <c r="UF27">
        <v>8125</v>
      </c>
      <c r="UG27">
        <v>8125</v>
      </c>
      <c r="UH27">
        <v>8125</v>
      </c>
      <c r="UI27">
        <v>8125</v>
      </c>
      <c r="UJ27">
        <v>8125</v>
      </c>
      <c r="UK27">
        <v>8136</v>
      </c>
      <c r="UL27">
        <v>8136</v>
      </c>
      <c r="UM27">
        <v>8136</v>
      </c>
      <c r="UN27">
        <v>8136</v>
      </c>
      <c r="UO27">
        <v>8136</v>
      </c>
      <c r="UP27">
        <v>8136</v>
      </c>
      <c r="UQ27">
        <v>8136</v>
      </c>
      <c r="UR27">
        <v>8136</v>
      </c>
    </row>
    <row r="28" spans="1:564" hidden="1" x14ac:dyDescent="0.35">
      <c r="A28" t="s">
        <v>20</v>
      </c>
      <c r="B28">
        <v>27.514199999999999</v>
      </c>
      <c r="C28">
        <v>90.433599999999998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3</v>
      </c>
      <c r="CS28">
        <v>3</v>
      </c>
      <c r="CT28">
        <v>3</v>
      </c>
      <c r="CU28">
        <v>4</v>
      </c>
      <c r="CV28">
        <v>4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5</v>
      </c>
      <c r="DC28">
        <v>5</v>
      </c>
      <c r="DD28">
        <v>5</v>
      </c>
      <c r="DE28">
        <v>5</v>
      </c>
      <c r="DF28">
        <v>5</v>
      </c>
      <c r="DG28">
        <v>5</v>
      </c>
      <c r="DH28">
        <v>5</v>
      </c>
      <c r="DI28">
        <v>5</v>
      </c>
      <c r="DJ28">
        <v>5</v>
      </c>
      <c r="DK28">
        <v>5</v>
      </c>
      <c r="DL28">
        <v>5</v>
      </c>
      <c r="DM28">
        <v>5</v>
      </c>
      <c r="DN28">
        <v>5</v>
      </c>
      <c r="DO28">
        <v>5</v>
      </c>
      <c r="DP28">
        <v>5</v>
      </c>
      <c r="DQ28">
        <v>5</v>
      </c>
      <c r="DR28">
        <v>5</v>
      </c>
      <c r="DS28">
        <v>5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6</v>
      </c>
      <c r="EC28">
        <v>6</v>
      </c>
      <c r="ED28">
        <v>6</v>
      </c>
      <c r="EE28">
        <v>6</v>
      </c>
      <c r="EF28">
        <v>9</v>
      </c>
      <c r="EG28">
        <v>9</v>
      </c>
      <c r="EH28">
        <v>9</v>
      </c>
      <c r="EI28">
        <v>11</v>
      </c>
      <c r="EJ28">
        <v>11</v>
      </c>
      <c r="EK28">
        <v>11</v>
      </c>
      <c r="EL28">
        <v>14</v>
      </c>
      <c r="EM28">
        <v>17</v>
      </c>
      <c r="EN28">
        <v>18</v>
      </c>
      <c r="EO28">
        <v>19</v>
      </c>
      <c r="EP28">
        <v>19</v>
      </c>
      <c r="EQ28">
        <v>21</v>
      </c>
      <c r="ER28">
        <v>21</v>
      </c>
      <c r="ES28">
        <v>22</v>
      </c>
      <c r="ET28">
        <v>24</v>
      </c>
      <c r="EU28">
        <v>24</v>
      </c>
      <c r="EV28">
        <v>25</v>
      </c>
      <c r="EW28">
        <v>28</v>
      </c>
      <c r="EX28">
        <v>30</v>
      </c>
      <c r="EY28">
        <v>30</v>
      </c>
      <c r="EZ28">
        <v>32</v>
      </c>
      <c r="FA28">
        <v>34</v>
      </c>
      <c r="FB28">
        <v>34</v>
      </c>
      <c r="FC28">
        <v>34</v>
      </c>
      <c r="FD28">
        <v>38</v>
      </c>
      <c r="FE28">
        <v>38</v>
      </c>
      <c r="FF28">
        <v>38</v>
      </c>
      <c r="FG28">
        <v>44</v>
      </c>
      <c r="FH28">
        <v>48</v>
      </c>
      <c r="FI28">
        <v>50</v>
      </c>
      <c r="FJ28">
        <v>50</v>
      </c>
      <c r="FK28">
        <v>50</v>
      </c>
      <c r="FL28">
        <v>51</v>
      </c>
      <c r="FM28">
        <v>53</v>
      </c>
      <c r="FN28">
        <v>53</v>
      </c>
      <c r="FO28">
        <v>55</v>
      </c>
      <c r="FP28">
        <v>55</v>
      </c>
      <c r="FQ28">
        <v>55</v>
      </c>
      <c r="FR28">
        <v>55</v>
      </c>
      <c r="FS28">
        <v>57</v>
      </c>
      <c r="FT28">
        <v>76</v>
      </c>
      <c r="FU28">
        <v>76</v>
      </c>
      <c r="FV28">
        <v>78</v>
      </c>
      <c r="FW28">
        <v>78</v>
      </c>
      <c r="FX28">
        <v>78</v>
      </c>
      <c r="FY28">
        <v>78</v>
      </c>
      <c r="FZ28">
        <v>78</v>
      </c>
      <c r="GA28">
        <v>82</v>
      </c>
      <c r="GB28">
        <v>83</v>
      </c>
      <c r="GC28">
        <v>83</v>
      </c>
      <c r="GD28">
        <v>83</v>
      </c>
      <c r="GE28">
        <v>83</v>
      </c>
      <c r="GF28">
        <v>85</v>
      </c>
      <c r="GG28">
        <v>85</v>
      </c>
      <c r="GH28">
        <v>85</v>
      </c>
      <c r="GI28">
        <v>86</v>
      </c>
      <c r="GJ28">
        <v>86</v>
      </c>
      <c r="GK28">
        <v>86</v>
      </c>
      <c r="GL28">
        <v>88</v>
      </c>
      <c r="GM28">
        <v>89</v>
      </c>
      <c r="GN28">
        <v>89</v>
      </c>
      <c r="GO28">
        <v>89</v>
      </c>
      <c r="GP28">
        <v>90</v>
      </c>
      <c r="GQ28">
        <v>93</v>
      </c>
      <c r="GR28">
        <v>93</v>
      </c>
      <c r="GS28">
        <v>96</v>
      </c>
      <c r="GT28">
        <v>96</v>
      </c>
      <c r="GU28">
        <v>96</v>
      </c>
      <c r="GV28">
        <v>96</v>
      </c>
      <c r="GW28">
        <v>96</v>
      </c>
      <c r="GX28">
        <v>97</v>
      </c>
      <c r="GY28">
        <v>97</v>
      </c>
      <c r="GZ28">
        <v>100</v>
      </c>
      <c r="HA28">
        <v>102</v>
      </c>
      <c r="HB28">
        <v>102</v>
      </c>
      <c r="HC28">
        <v>102</v>
      </c>
      <c r="HD28">
        <v>103</v>
      </c>
      <c r="HE28">
        <v>103</v>
      </c>
      <c r="HF28">
        <v>103</v>
      </c>
      <c r="HG28">
        <v>108</v>
      </c>
      <c r="HH28">
        <v>110</v>
      </c>
      <c r="HI28">
        <v>112</v>
      </c>
      <c r="HJ28">
        <v>112</v>
      </c>
      <c r="HK28">
        <v>117</v>
      </c>
      <c r="HL28">
        <v>118</v>
      </c>
      <c r="HM28">
        <v>118</v>
      </c>
      <c r="HN28">
        <v>119</v>
      </c>
      <c r="HO28">
        <v>120</v>
      </c>
      <c r="HP28">
        <v>135</v>
      </c>
      <c r="HQ28">
        <v>140</v>
      </c>
      <c r="HR28">
        <v>142</v>
      </c>
      <c r="HS28">
        <v>142</v>
      </c>
      <c r="HT28">
        <v>144</v>
      </c>
      <c r="HU28">
        <v>150</v>
      </c>
      <c r="HV28">
        <v>150</v>
      </c>
      <c r="HW28">
        <v>150</v>
      </c>
      <c r="HX28">
        <v>150</v>
      </c>
      <c r="HY28">
        <v>151</v>
      </c>
      <c r="HZ28">
        <v>153</v>
      </c>
      <c r="IA28">
        <v>155</v>
      </c>
      <c r="IB28">
        <v>155</v>
      </c>
      <c r="IC28">
        <v>158</v>
      </c>
      <c r="ID28">
        <v>159</v>
      </c>
      <c r="IE28">
        <v>161</v>
      </c>
      <c r="IF28">
        <v>161</v>
      </c>
      <c r="IG28">
        <v>175</v>
      </c>
      <c r="IH28">
        <v>175</v>
      </c>
      <c r="II28">
        <v>175</v>
      </c>
      <c r="IJ28">
        <v>182</v>
      </c>
      <c r="IK28">
        <v>190</v>
      </c>
      <c r="IL28">
        <v>192</v>
      </c>
      <c r="IM28">
        <v>194</v>
      </c>
      <c r="IN28">
        <v>195</v>
      </c>
      <c r="IO28">
        <v>196</v>
      </c>
      <c r="IP28">
        <v>198</v>
      </c>
      <c r="IQ28">
        <v>199</v>
      </c>
      <c r="IR28">
        <v>205</v>
      </c>
      <c r="IS28">
        <v>210</v>
      </c>
      <c r="IT28">
        <v>210</v>
      </c>
      <c r="IU28">
        <v>219</v>
      </c>
      <c r="IV28">
        <v>222</v>
      </c>
      <c r="IW28">
        <v>225</v>
      </c>
      <c r="IX28">
        <v>229</v>
      </c>
      <c r="IY28">
        <v>230</v>
      </c>
      <c r="IZ28">
        <v>237</v>
      </c>
      <c r="JA28">
        <v>248</v>
      </c>
      <c r="JB28">
        <v>250</v>
      </c>
      <c r="JC28">
        <v>252</v>
      </c>
      <c r="JD28">
        <v>255</v>
      </c>
      <c r="JE28">
        <v>282</v>
      </c>
      <c r="JF28">
        <v>287</v>
      </c>
      <c r="JG28">
        <v>288</v>
      </c>
      <c r="JH28">
        <v>291</v>
      </c>
      <c r="JI28">
        <v>293</v>
      </c>
      <c r="JJ28">
        <v>294</v>
      </c>
      <c r="JK28">
        <v>296</v>
      </c>
      <c r="JL28">
        <v>298</v>
      </c>
      <c r="JM28">
        <v>299</v>
      </c>
      <c r="JN28">
        <v>301</v>
      </c>
      <c r="JO28">
        <v>301</v>
      </c>
      <c r="JP28">
        <v>302</v>
      </c>
      <c r="JQ28">
        <v>306</v>
      </c>
      <c r="JR28">
        <v>306</v>
      </c>
      <c r="JS28">
        <v>306</v>
      </c>
      <c r="JT28">
        <v>306</v>
      </c>
      <c r="JU28">
        <v>307</v>
      </c>
      <c r="JV28">
        <v>312</v>
      </c>
      <c r="JW28">
        <v>314</v>
      </c>
      <c r="JX28">
        <v>315</v>
      </c>
      <c r="JY28">
        <v>316</v>
      </c>
      <c r="JZ28">
        <v>319</v>
      </c>
      <c r="KA28">
        <v>324</v>
      </c>
      <c r="KB28">
        <v>325</v>
      </c>
      <c r="KC28">
        <v>326</v>
      </c>
      <c r="KD28">
        <v>327</v>
      </c>
      <c r="KE28">
        <v>329</v>
      </c>
      <c r="KF28">
        <v>333</v>
      </c>
      <c r="KG28">
        <v>338</v>
      </c>
      <c r="KH28">
        <v>338</v>
      </c>
      <c r="KI28">
        <v>338</v>
      </c>
      <c r="KJ28">
        <v>342</v>
      </c>
      <c r="KK28">
        <v>343</v>
      </c>
      <c r="KL28">
        <v>345</v>
      </c>
      <c r="KM28">
        <v>345</v>
      </c>
      <c r="KN28">
        <v>348</v>
      </c>
      <c r="KO28">
        <v>353</v>
      </c>
      <c r="KP28">
        <v>355</v>
      </c>
      <c r="KQ28">
        <v>355</v>
      </c>
      <c r="KR28">
        <v>356</v>
      </c>
      <c r="KS28">
        <v>357</v>
      </c>
      <c r="KT28">
        <v>357</v>
      </c>
      <c r="KU28">
        <v>358</v>
      </c>
      <c r="KV28">
        <v>360</v>
      </c>
      <c r="KW28">
        <v>360</v>
      </c>
      <c r="KX28">
        <v>363</v>
      </c>
      <c r="KY28">
        <v>363</v>
      </c>
      <c r="KZ28">
        <v>367</v>
      </c>
      <c r="LA28">
        <v>368</v>
      </c>
      <c r="LB28">
        <v>372</v>
      </c>
      <c r="LC28">
        <v>373</v>
      </c>
      <c r="LD28">
        <v>377</v>
      </c>
      <c r="LE28">
        <v>381</v>
      </c>
      <c r="LF28">
        <v>386</v>
      </c>
      <c r="LG28">
        <v>386</v>
      </c>
      <c r="LH28">
        <v>386</v>
      </c>
      <c r="LI28">
        <v>387</v>
      </c>
      <c r="LJ28">
        <v>387</v>
      </c>
      <c r="LK28">
        <v>388</v>
      </c>
      <c r="LL28">
        <v>390</v>
      </c>
      <c r="LM28">
        <v>393</v>
      </c>
      <c r="LN28">
        <v>395</v>
      </c>
      <c r="LO28">
        <v>395</v>
      </c>
      <c r="LP28">
        <v>396</v>
      </c>
      <c r="LQ28">
        <v>400</v>
      </c>
      <c r="LR28">
        <v>403</v>
      </c>
      <c r="LS28">
        <v>404</v>
      </c>
      <c r="LT28">
        <v>408</v>
      </c>
      <c r="LU28">
        <v>409</v>
      </c>
      <c r="LV28">
        <v>409</v>
      </c>
      <c r="LW28">
        <v>422</v>
      </c>
      <c r="LX28">
        <v>423</v>
      </c>
      <c r="LY28">
        <v>423</v>
      </c>
      <c r="LZ28">
        <v>430</v>
      </c>
      <c r="MA28">
        <v>430</v>
      </c>
      <c r="MB28">
        <v>438</v>
      </c>
      <c r="MC28">
        <v>438</v>
      </c>
      <c r="MD28">
        <v>444</v>
      </c>
      <c r="ME28">
        <v>445</v>
      </c>
      <c r="MF28">
        <v>445</v>
      </c>
      <c r="MG28">
        <v>445</v>
      </c>
      <c r="MH28">
        <v>445</v>
      </c>
      <c r="MI28">
        <v>447</v>
      </c>
      <c r="MJ28">
        <v>448</v>
      </c>
      <c r="MK28">
        <v>449</v>
      </c>
      <c r="ML28">
        <v>450</v>
      </c>
      <c r="MM28">
        <v>450</v>
      </c>
      <c r="MN28">
        <v>453</v>
      </c>
      <c r="MO28">
        <v>456</v>
      </c>
      <c r="MP28">
        <v>456</v>
      </c>
      <c r="MQ28">
        <v>459</v>
      </c>
      <c r="MR28">
        <v>459</v>
      </c>
      <c r="MS28">
        <v>459</v>
      </c>
      <c r="MT28">
        <v>459</v>
      </c>
      <c r="MU28">
        <v>469</v>
      </c>
      <c r="MV28">
        <v>481</v>
      </c>
      <c r="MW28">
        <v>504</v>
      </c>
      <c r="MX28">
        <v>533</v>
      </c>
      <c r="MY28">
        <v>533</v>
      </c>
      <c r="MZ28">
        <v>553</v>
      </c>
      <c r="NA28">
        <v>574</v>
      </c>
      <c r="NB28">
        <v>583</v>
      </c>
      <c r="NC28">
        <v>605</v>
      </c>
      <c r="ND28">
        <v>631</v>
      </c>
      <c r="NE28">
        <v>631</v>
      </c>
      <c r="NF28">
        <v>679</v>
      </c>
      <c r="NG28">
        <v>702</v>
      </c>
      <c r="NH28">
        <v>725</v>
      </c>
      <c r="NI28">
        <v>734</v>
      </c>
      <c r="NJ28">
        <v>755</v>
      </c>
      <c r="NK28">
        <v>764</v>
      </c>
      <c r="NL28">
        <v>776</v>
      </c>
      <c r="NM28">
        <v>780</v>
      </c>
      <c r="NN28">
        <v>782</v>
      </c>
      <c r="NO28">
        <v>814</v>
      </c>
      <c r="NP28">
        <v>821</v>
      </c>
      <c r="NQ28">
        <v>841</v>
      </c>
      <c r="NR28">
        <v>847</v>
      </c>
      <c r="NS28">
        <v>847</v>
      </c>
      <c r="NT28">
        <v>852</v>
      </c>
      <c r="NU28">
        <v>853</v>
      </c>
      <c r="NV28">
        <v>854</v>
      </c>
      <c r="NW28">
        <v>854</v>
      </c>
      <c r="NX28">
        <v>854</v>
      </c>
      <c r="NY28">
        <v>854</v>
      </c>
      <c r="NZ28">
        <v>854</v>
      </c>
      <c r="OA28">
        <v>855</v>
      </c>
      <c r="OB28">
        <v>855</v>
      </c>
      <c r="OC28">
        <v>856</v>
      </c>
      <c r="OD28">
        <v>856</v>
      </c>
      <c r="OE28">
        <v>856</v>
      </c>
      <c r="OF28">
        <v>856</v>
      </c>
      <c r="OG28">
        <v>857</v>
      </c>
      <c r="OH28">
        <v>857</v>
      </c>
      <c r="OI28">
        <v>857</v>
      </c>
      <c r="OJ28">
        <v>857</v>
      </c>
      <c r="OK28">
        <v>862</v>
      </c>
      <c r="OL28">
        <v>862</v>
      </c>
      <c r="OM28">
        <v>862</v>
      </c>
      <c r="ON28">
        <v>862</v>
      </c>
      <c r="OO28">
        <v>862</v>
      </c>
      <c r="OP28">
        <v>862</v>
      </c>
      <c r="OQ28">
        <v>865</v>
      </c>
      <c r="OR28">
        <v>865</v>
      </c>
      <c r="OS28">
        <v>865</v>
      </c>
      <c r="OT28">
        <v>865</v>
      </c>
      <c r="OU28">
        <v>865</v>
      </c>
      <c r="OV28">
        <v>866</v>
      </c>
      <c r="OW28">
        <v>866</v>
      </c>
      <c r="OX28">
        <v>866</v>
      </c>
      <c r="OY28">
        <v>866</v>
      </c>
      <c r="OZ28">
        <v>866</v>
      </c>
      <c r="PA28">
        <v>866</v>
      </c>
      <c r="PB28">
        <v>866</v>
      </c>
      <c r="PC28">
        <v>866</v>
      </c>
      <c r="PD28">
        <v>866</v>
      </c>
      <c r="PE28">
        <v>866</v>
      </c>
      <c r="PF28">
        <v>866</v>
      </c>
      <c r="PG28">
        <v>866</v>
      </c>
      <c r="PH28">
        <v>866</v>
      </c>
      <c r="PI28">
        <v>867</v>
      </c>
      <c r="PJ28">
        <v>867</v>
      </c>
      <c r="PK28">
        <v>867</v>
      </c>
      <c r="PL28">
        <v>867</v>
      </c>
      <c r="PM28">
        <v>867</v>
      </c>
      <c r="PN28">
        <v>867</v>
      </c>
      <c r="PO28">
        <v>867</v>
      </c>
      <c r="PP28">
        <v>867</v>
      </c>
      <c r="PQ28">
        <v>867</v>
      </c>
      <c r="PR28">
        <v>867</v>
      </c>
      <c r="PS28">
        <v>867</v>
      </c>
      <c r="PT28">
        <v>867</v>
      </c>
      <c r="PU28">
        <v>867</v>
      </c>
      <c r="PV28">
        <v>869</v>
      </c>
      <c r="PW28">
        <v>869</v>
      </c>
      <c r="PX28">
        <v>870</v>
      </c>
      <c r="PY28">
        <v>870</v>
      </c>
      <c r="PZ28">
        <v>870</v>
      </c>
      <c r="QA28">
        <v>870</v>
      </c>
      <c r="QB28">
        <v>870</v>
      </c>
      <c r="QC28">
        <v>874</v>
      </c>
      <c r="QD28">
        <v>874</v>
      </c>
      <c r="QE28">
        <v>875</v>
      </c>
      <c r="QF28">
        <v>875</v>
      </c>
      <c r="QG28">
        <v>875</v>
      </c>
      <c r="QH28">
        <v>875</v>
      </c>
      <c r="QI28">
        <v>875</v>
      </c>
      <c r="QJ28">
        <v>876</v>
      </c>
      <c r="QK28">
        <v>876</v>
      </c>
      <c r="QL28">
        <v>876</v>
      </c>
      <c r="QM28">
        <v>878</v>
      </c>
      <c r="QN28">
        <v>878</v>
      </c>
      <c r="QO28">
        <v>881</v>
      </c>
      <c r="QP28">
        <v>883</v>
      </c>
      <c r="QQ28">
        <v>883</v>
      </c>
      <c r="QR28">
        <v>906</v>
      </c>
      <c r="QS28">
        <v>926</v>
      </c>
      <c r="QT28">
        <v>927</v>
      </c>
      <c r="QU28">
        <v>927</v>
      </c>
      <c r="QV28">
        <v>938</v>
      </c>
      <c r="QW28">
        <v>951</v>
      </c>
      <c r="QX28">
        <v>961</v>
      </c>
      <c r="QY28">
        <v>961</v>
      </c>
      <c r="QZ28">
        <v>961</v>
      </c>
      <c r="RA28">
        <v>990</v>
      </c>
      <c r="RB28">
        <v>993</v>
      </c>
      <c r="RC28">
        <v>999</v>
      </c>
      <c r="RD28">
        <v>999</v>
      </c>
      <c r="RE28">
        <v>1017</v>
      </c>
      <c r="RF28">
        <v>1028</v>
      </c>
      <c r="RG28">
        <v>1037</v>
      </c>
      <c r="RH28">
        <v>1065</v>
      </c>
      <c r="RI28">
        <v>1067</v>
      </c>
      <c r="RJ28">
        <v>1089</v>
      </c>
      <c r="RK28">
        <v>1101</v>
      </c>
      <c r="RL28">
        <v>1121</v>
      </c>
      <c r="RM28">
        <v>1121</v>
      </c>
      <c r="RN28">
        <v>1121</v>
      </c>
      <c r="RO28">
        <v>1154</v>
      </c>
      <c r="RP28">
        <v>1155</v>
      </c>
      <c r="RQ28">
        <v>1177</v>
      </c>
      <c r="RR28">
        <v>1186</v>
      </c>
      <c r="RS28">
        <v>1186</v>
      </c>
      <c r="RT28">
        <v>1186</v>
      </c>
      <c r="RU28">
        <v>1186</v>
      </c>
      <c r="RV28">
        <v>1186</v>
      </c>
      <c r="RW28">
        <v>1186</v>
      </c>
      <c r="RX28">
        <v>1186</v>
      </c>
      <c r="RY28">
        <v>1186</v>
      </c>
      <c r="RZ28">
        <v>1186</v>
      </c>
      <c r="SA28">
        <v>1186</v>
      </c>
      <c r="SB28">
        <v>1241</v>
      </c>
      <c r="SC28">
        <v>1241</v>
      </c>
      <c r="SD28">
        <v>1275</v>
      </c>
      <c r="SE28">
        <v>1308</v>
      </c>
      <c r="SF28">
        <v>1308</v>
      </c>
      <c r="SG28">
        <v>1308</v>
      </c>
      <c r="SH28">
        <v>1327</v>
      </c>
      <c r="SI28">
        <v>1327</v>
      </c>
      <c r="SJ28">
        <v>1370</v>
      </c>
      <c r="SK28">
        <v>1388</v>
      </c>
      <c r="SL28">
        <v>1405</v>
      </c>
      <c r="SM28">
        <v>1416</v>
      </c>
      <c r="SN28">
        <v>1424</v>
      </c>
      <c r="SO28">
        <v>1440</v>
      </c>
      <c r="SP28">
        <v>1440</v>
      </c>
      <c r="SQ28">
        <v>1440</v>
      </c>
      <c r="SR28">
        <v>1467</v>
      </c>
      <c r="SS28">
        <v>1467</v>
      </c>
      <c r="ST28">
        <v>1496</v>
      </c>
      <c r="SU28">
        <v>1501</v>
      </c>
      <c r="SV28">
        <v>1530</v>
      </c>
      <c r="SW28">
        <v>1544</v>
      </c>
      <c r="SX28">
        <v>1544</v>
      </c>
      <c r="SY28">
        <v>1676</v>
      </c>
      <c r="SZ28">
        <v>1685</v>
      </c>
      <c r="TA28">
        <v>1702</v>
      </c>
      <c r="TB28">
        <v>1702</v>
      </c>
      <c r="TC28">
        <v>1737</v>
      </c>
      <c r="TD28">
        <v>1740</v>
      </c>
      <c r="TE28">
        <v>1740</v>
      </c>
      <c r="TF28">
        <v>1747</v>
      </c>
      <c r="TG28">
        <v>1767</v>
      </c>
      <c r="TH28">
        <v>1773</v>
      </c>
      <c r="TI28">
        <v>1773</v>
      </c>
      <c r="TJ28">
        <v>1811</v>
      </c>
      <c r="TK28">
        <v>1820</v>
      </c>
      <c r="TL28">
        <v>1820</v>
      </c>
      <c r="TM28">
        <v>1870</v>
      </c>
      <c r="TN28">
        <v>1880</v>
      </c>
      <c r="TO28">
        <v>1891</v>
      </c>
      <c r="TP28">
        <v>1915</v>
      </c>
      <c r="TQ28">
        <v>1930</v>
      </c>
      <c r="TR28">
        <v>1933</v>
      </c>
      <c r="TS28">
        <v>1933</v>
      </c>
      <c r="TT28">
        <v>1973</v>
      </c>
      <c r="TU28">
        <v>1986</v>
      </c>
      <c r="TV28">
        <v>1986</v>
      </c>
      <c r="TW28">
        <v>2018</v>
      </c>
      <c r="TX28">
        <v>2027</v>
      </c>
      <c r="TY28">
        <v>2038</v>
      </c>
      <c r="TZ28">
        <v>2038</v>
      </c>
      <c r="UA28">
        <v>2042</v>
      </c>
      <c r="UB28">
        <v>2125</v>
      </c>
      <c r="UC28">
        <v>2125</v>
      </c>
      <c r="UD28">
        <v>2179</v>
      </c>
      <c r="UE28">
        <v>2181</v>
      </c>
      <c r="UF28">
        <v>2215</v>
      </c>
      <c r="UG28">
        <v>2222</v>
      </c>
      <c r="UH28">
        <v>2239</v>
      </c>
      <c r="UI28">
        <v>2250</v>
      </c>
      <c r="UJ28">
        <v>2275</v>
      </c>
      <c r="UK28">
        <v>2331</v>
      </c>
      <c r="UL28">
        <v>2353</v>
      </c>
      <c r="UM28">
        <v>2371</v>
      </c>
      <c r="UN28">
        <v>2374</v>
      </c>
      <c r="UO28">
        <v>2384</v>
      </c>
      <c r="UP28">
        <v>2399</v>
      </c>
      <c r="UQ28">
        <v>2400</v>
      </c>
      <c r="UR28">
        <v>2418</v>
      </c>
    </row>
    <row r="29" spans="1:564" hidden="1" x14ac:dyDescent="0.35">
      <c r="A29" t="s">
        <v>21</v>
      </c>
      <c r="B29">
        <v>-16.290199999999999</v>
      </c>
      <c r="C29">
        <v>-63.588700000000003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6</v>
      </c>
      <c r="CJ29">
        <v>7</v>
      </c>
      <c r="CK29">
        <v>14</v>
      </c>
      <c r="CL29">
        <v>26</v>
      </c>
      <c r="CM29">
        <v>31</v>
      </c>
      <c r="CN29">
        <v>31</v>
      </c>
      <c r="CO29">
        <v>31</v>
      </c>
      <c r="CP29">
        <v>37</v>
      </c>
      <c r="CQ29">
        <v>44</v>
      </c>
      <c r="CR29">
        <v>44</v>
      </c>
      <c r="CS29">
        <v>54</v>
      </c>
      <c r="CT29">
        <v>54</v>
      </c>
      <c r="CU29">
        <v>80</v>
      </c>
      <c r="CV29">
        <v>98</v>
      </c>
      <c r="CW29">
        <v>110</v>
      </c>
      <c r="CX29">
        <v>117</v>
      </c>
      <c r="CY29">
        <v>132</v>
      </c>
      <c r="CZ29">
        <v>134</v>
      </c>
      <c r="DA29">
        <v>159</v>
      </c>
      <c r="DB29">
        <v>166</v>
      </c>
      <c r="DC29">
        <v>174</v>
      </c>
      <c r="DD29">
        <v>187</v>
      </c>
      <c r="DE29">
        <v>198</v>
      </c>
      <c r="DF29">
        <v>219</v>
      </c>
      <c r="DG29">
        <v>237</v>
      </c>
      <c r="DH29">
        <v>258</v>
      </c>
      <c r="DI29">
        <v>273</v>
      </c>
      <c r="DJ29">
        <v>299</v>
      </c>
      <c r="DK29">
        <v>313</v>
      </c>
      <c r="DL29">
        <v>339</v>
      </c>
      <c r="DM29">
        <v>356</v>
      </c>
      <c r="DN29">
        <v>434</v>
      </c>
      <c r="DO29">
        <v>473</v>
      </c>
      <c r="DP29">
        <v>493</v>
      </c>
      <c r="DQ29">
        <v>503</v>
      </c>
      <c r="DR29">
        <v>533</v>
      </c>
      <c r="DS29">
        <v>553</v>
      </c>
      <c r="DT29">
        <v>561</v>
      </c>
      <c r="DU29">
        <v>575</v>
      </c>
      <c r="DV29">
        <v>609</v>
      </c>
      <c r="DW29">
        <v>629</v>
      </c>
      <c r="DX29">
        <v>647</v>
      </c>
      <c r="DY29">
        <v>677</v>
      </c>
      <c r="DZ29">
        <v>689</v>
      </c>
      <c r="EA29">
        <v>738</v>
      </c>
      <c r="EB29">
        <v>749</v>
      </c>
      <c r="EC29">
        <v>889</v>
      </c>
      <c r="ED29">
        <v>968</v>
      </c>
      <c r="EE29">
        <v>1137</v>
      </c>
      <c r="EF29">
        <v>1298</v>
      </c>
      <c r="EG29">
        <v>1507</v>
      </c>
      <c r="EH29">
        <v>1658</v>
      </c>
      <c r="EI29">
        <v>1739</v>
      </c>
      <c r="EJ29">
        <v>1902</v>
      </c>
      <c r="EK29">
        <v>2086</v>
      </c>
      <c r="EL29">
        <v>2159</v>
      </c>
      <c r="EM29">
        <v>2190</v>
      </c>
      <c r="EN29">
        <v>2261</v>
      </c>
      <c r="EO29">
        <v>2372</v>
      </c>
      <c r="EP29">
        <v>2431</v>
      </c>
      <c r="EQ29">
        <v>2768</v>
      </c>
      <c r="ER29">
        <v>3113</v>
      </c>
      <c r="ES29">
        <v>3430</v>
      </c>
      <c r="ET29">
        <v>3752</v>
      </c>
      <c r="EU29">
        <v>4002</v>
      </c>
      <c r="EV29">
        <v>4002</v>
      </c>
      <c r="EW29">
        <v>4670</v>
      </c>
      <c r="EX29">
        <v>5086</v>
      </c>
      <c r="EY29">
        <v>5454</v>
      </c>
      <c r="EZ29">
        <v>5857</v>
      </c>
      <c r="FA29">
        <v>6300</v>
      </c>
      <c r="FB29">
        <v>6795</v>
      </c>
      <c r="FC29">
        <v>7338</v>
      </c>
      <c r="FD29">
        <v>7736</v>
      </c>
      <c r="FE29">
        <v>8158</v>
      </c>
      <c r="FF29">
        <v>8517</v>
      </c>
      <c r="FG29">
        <v>8928</v>
      </c>
      <c r="FH29">
        <v>9340</v>
      </c>
      <c r="FI29">
        <v>9764</v>
      </c>
      <c r="FJ29">
        <v>10358</v>
      </c>
      <c r="FK29">
        <v>10766</v>
      </c>
      <c r="FL29">
        <v>11272</v>
      </c>
      <c r="FM29">
        <v>11667</v>
      </c>
      <c r="FN29">
        <v>11929</v>
      </c>
      <c r="FO29">
        <v>12398</v>
      </c>
      <c r="FP29">
        <v>12883</v>
      </c>
      <c r="FQ29">
        <v>13354</v>
      </c>
      <c r="FR29">
        <v>13918</v>
      </c>
      <c r="FS29">
        <v>14333</v>
      </c>
      <c r="FT29">
        <v>14843</v>
      </c>
      <c r="FU29">
        <v>15294</v>
      </c>
      <c r="FV29">
        <v>15819</v>
      </c>
      <c r="FW29">
        <v>16357</v>
      </c>
      <c r="FX29">
        <v>16979</v>
      </c>
      <c r="FY29">
        <v>17882</v>
      </c>
      <c r="FZ29">
        <v>18200</v>
      </c>
      <c r="GA29">
        <v>18553</v>
      </c>
      <c r="GB29">
        <v>18875</v>
      </c>
      <c r="GC29">
        <v>19290</v>
      </c>
      <c r="GD29">
        <v>19721</v>
      </c>
      <c r="GE29">
        <v>20030</v>
      </c>
      <c r="GF29">
        <v>20614</v>
      </c>
      <c r="GG29">
        <v>20951</v>
      </c>
      <c r="GH29">
        <v>21169</v>
      </c>
      <c r="GI29">
        <v>21478</v>
      </c>
      <c r="GJ29">
        <v>21971</v>
      </c>
      <c r="GK29">
        <v>22506</v>
      </c>
      <c r="GL29">
        <v>23305</v>
      </c>
      <c r="GM29">
        <v>23582</v>
      </c>
      <c r="GN29">
        <v>23968</v>
      </c>
      <c r="GO29">
        <v>24156</v>
      </c>
      <c r="GP29">
        <v>24510</v>
      </c>
      <c r="GQ29">
        <v>25390</v>
      </c>
      <c r="GR29">
        <v>26437</v>
      </c>
      <c r="GS29">
        <v>27373</v>
      </c>
      <c r="GT29">
        <v>28139</v>
      </c>
      <c r="GU29">
        <v>28904</v>
      </c>
      <c r="GV29">
        <v>29808</v>
      </c>
      <c r="GW29">
        <v>30823</v>
      </c>
      <c r="GX29">
        <v>31753</v>
      </c>
      <c r="GY29">
        <v>32830</v>
      </c>
      <c r="GZ29">
        <v>33720</v>
      </c>
      <c r="HA29">
        <v>34723</v>
      </c>
      <c r="HB29">
        <v>35638</v>
      </c>
      <c r="HC29">
        <v>36491</v>
      </c>
      <c r="HD29">
        <v>37471</v>
      </c>
      <c r="HE29">
        <v>38623</v>
      </c>
      <c r="HF29">
        <v>39965</v>
      </c>
      <c r="HG29">
        <v>41111</v>
      </c>
      <c r="HH29">
        <v>42141</v>
      </c>
      <c r="HI29">
        <v>43887</v>
      </c>
      <c r="HJ29">
        <v>45396</v>
      </c>
      <c r="HK29">
        <v>47050</v>
      </c>
      <c r="HL29">
        <v>48875</v>
      </c>
      <c r="HM29">
        <v>50397</v>
      </c>
      <c r="HN29">
        <v>52521</v>
      </c>
      <c r="HO29">
        <v>54914</v>
      </c>
      <c r="HP29">
        <v>56749</v>
      </c>
      <c r="HQ29">
        <v>58497</v>
      </c>
      <c r="HR29">
        <v>60408</v>
      </c>
      <c r="HS29">
        <v>62124</v>
      </c>
      <c r="HT29">
        <v>64074</v>
      </c>
      <c r="HU29">
        <v>65884</v>
      </c>
      <c r="HV29">
        <v>67844</v>
      </c>
      <c r="HW29">
        <v>69566</v>
      </c>
      <c r="HX29">
        <v>71489</v>
      </c>
      <c r="HY29">
        <v>73150</v>
      </c>
      <c r="HZ29">
        <v>75098</v>
      </c>
      <c r="IA29">
        <v>77216</v>
      </c>
      <c r="IB29">
        <v>79483</v>
      </c>
      <c r="IC29">
        <v>81240</v>
      </c>
      <c r="ID29">
        <v>82796</v>
      </c>
      <c r="IE29">
        <v>84286</v>
      </c>
      <c r="IF29">
        <v>85198</v>
      </c>
      <c r="IG29">
        <v>86216</v>
      </c>
      <c r="IH29">
        <v>87031</v>
      </c>
      <c r="II29">
        <v>87716</v>
      </c>
      <c r="IJ29">
        <v>88457</v>
      </c>
      <c r="IK29">
        <v>89032</v>
      </c>
      <c r="IL29">
        <v>89617</v>
      </c>
      <c r="IM29">
        <v>90240</v>
      </c>
      <c r="IN29">
        <v>90853</v>
      </c>
      <c r="IO29">
        <v>91556</v>
      </c>
      <c r="IP29">
        <v>92101</v>
      </c>
      <c r="IQ29">
        <v>92868</v>
      </c>
      <c r="IR29">
        <v>93406</v>
      </c>
      <c r="IS29">
        <v>93791</v>
      </c>
      <c r="IT29">
        <v>94324</v>
      </c>
      <c r="IU29">
        <v>94895</v>
      </c>
      <c r="IV29">
        <v>95529</v>
      </c>
      <c r="IW29">
        <v>96165</v>
      </c>
      <c r="IX29">
        <v>96654</v>
      </c>
      <c r="IY29">
        <v>97105</v>
      </c>
      <c r="IZ29">
        <v>97547</v>
      </c>
      <c r="JA29">
        <v>98007</v>
      </c>
      <c r="JB29">
        <v>98542</v>
      </c>
      <c r="JC29">
        <v>99268</v>
      </c>
      <c r="JD29">
        <v>99812</v>
      </c>
      <c r="JE29">
        <v>100347</v>
      </c>
      <c r="JF29">
        <v>100786</v>
      </c>
      <c r="JG29">
        <v>101103</v>
      </c>
      <c r="JH29">
        <v>101523</v>
      </c>
      <c r="JI29">
        <v>102083</v>
      </c>
      <c r="JJ29">
        <v>102642</v>
      </c>
      <c r="JK29">
        <v>103499</v>
      </c>
      <c r="JL29">
        <v>103896</v>
      </c>
      <c r="JM29">
        <v>104202</v>
      </c>
      <c r="JN29">
        <v>104483</v>
      </c>
      <c r="JO29">
        <v>104957</v>
      </c>
      <c r="JP29">
        <v>105526</v>
      </c>
      <c r="JQ29">
        <v>106330</v>
      </c>
      <c r="JR29">
        <v>106950</v>
      </c>
      <c r="JS29">
        <v>107633</v>
      </c>
      <c r="JT29">
        <v>108067</v>
      </c>
      <c r="JU29">
        <v>108658</v>
      </c>
      <c r="JV29">
        <v>109228</v>
      </c>
      <c r="JW29">
        <v>109769</v>
      </c>
      <c r="JX29">
        <v>110303</v>
      </c>
      <c r="JY29">
        <v>110759</v>
      </c>
      <c r="JZ29">
        <v>111178</v>
      </c>
      <c r="KA29">
        <v>111503</v>
      </c>
      <c r="KB29">
        <v>111848</v>
      </c>
      <c r="KC29">
        <v>112055</v>
      </c>
      <c r="KD29">
        <v>112526</v>
      </c>
      <c r="KE29">
        <v>112842</v>
      </c>
      <c r="KF29">
        <v>113386</v>
      </c>
      <c r="KG29">
        <v>113899</v>
      </c>
      <c r="KH29">
        <v>114225</v>
      </c>
      <c r="KI29">
        <v>114466</v>
      </c>
      <c r="KJ29">
        <v>114881</v>
      </c>
      <c r="KK29">
        <v>115199</v>
      </c>
      <c r="KL29">
        <v>115718</v>
      </c>
      <c r="KM29">
        <v>116137</v>
      </c>
      <c r="KN29">
        <v>116505</v>
      </c>
      <c r="KO29">
        <v>116828</v>
      </c>
      <c r="KP29">
        <v>117137</v>
      </c>
      <c r="KQ29">
        <v>117454</v>
      </c>
      <c r="KR29">
        <v>117789</v>
      </c>
      <c r="KS29">
        <v>118333</v>
      </c>
      <c r="KT29">
        <v>118691</v>
      </c>
      <c r="KU29">
        <v>119029</v>
      </c>
      <c r="KV29">
        <v>119180</v>
      </c>
      <c r="KW29">
        <v>119338</v>
      </c>
      <c r="KX29">
        <v>119548</v>
      </c>
      <c r="KY29">
        <v>119835</v>
      </c>
      <c r="KZ29">
        <v>120209</v>
      </c>
      <c r="LA29">
        <v>120720</v>
      </c>
      <c r="LB29">
        <v>121050</v>
      </c>
      <c r="LC29">
        <v>121280</v>
      </c>
      <c r="LD29">
        <v>121472</v>
      </c>
      <c r="LE29">
        <v>121702</v>
      </c>
      <c r="LF29">
        <v>122495</v>
      </c>
      <c r="LG29">
        <v>123673</v>
      </c>
      <c r="LH29">
        <v>124015</v>
      </c>
      <c r="LI29">
        <v>124390</v>
      </c>
      <c r="LJ29">
        <v>124596</v>
      </c>
      <c r="LK29">
        <v>124799</v>
      </c>
      <c r="LL29">
        <v>124981</v>
      </c>
      <c r="LM29">
        <v>125230</v>
      </c>
      <c r="LN29">
        <v>125490</v>
      </c>
      <c r="LO29">
        <v>125716</v>
      </c>
      <c r="LP29">
        <v>125886</v>
      </c>
      <c r="LQ29">
        <v>126092</v>
      </c>
      <c r="LR29">
        <v>126221</v>
      </c>
      <c r="LS29">
        <v>126439</v>
      </c>
      <c r="LT29">
        <v>126720</v>
      </c>
      <c r="LU29">
        <v>126950</v>
      </c>
      <c r="LV29">
        <v>127155</v>
      </c>
      <c r="LW29">
        <v>127540</v>
      </c>
      <c r="LX29">
        <v>127815</v>
      </c>
      <c r="LY29">
        <v>127969</v>
      </c>
      <c r="LZ29">
        <v>128308</v>
      </c>
      <c r="MA29">
        <v>128540</v>
      </c>
      <c r="MB29">
        <v>129052</v>
      </c>
      <c r="MC29">
        <v>129387</v>
      </c>
      <c r="MD29">
        <v>129754</v>
      </c>
      <c r="ME29">
        <v>129969</v>
      </c>
      <c r="MF29">
        <v>130222</v>
      </c>
      <c r="MG29">
        <v>130620</v>
      </c>
      <c r="MH29">
        <v>130910</v>
      </c>
      <c r="MI29">
        <v>131579</v>
      </c>
      <c r="MJ29">
        <v>132097</v>
      </c>
      <c r="MK29">
        <v>132510</v>
      </c>
      <c r="ML29">
        <v>133013</v>
      </c>
      <c r="MM29">
        <v>133247</v>
      </c>
      <c r="MN29">
        <v>133671</v>
      </c>
      <c r="MO29">
        <v>134503</v>
      </c>
      <c r="MP29">
        <v>135186</v>
      </c>
      <c r="MQ29">
        <v>136266</v>
      </c>
      <c r="MR29">
        <v>136882</v>
      </c>
      <c r="MS29">
        <v>137704</v>
      </c>
      <c r="MT29">
        <v>138087</v>
      </c>
      <c r="MU29">
        <v>138809</v>
      </c>
      <c r="MV29">
        <v>139672</v>
      </c>
      <c r="MW29">
        <v>140671</v>
      </c>
      <c r="MX29">
        <v>141736</v>
      </c>
      <c r="MY29">
        <v>142279</v>
      </c>
      <c r="MZ29">
        <v>142948</v>
      </c>
      <c r="NA29">
        <v>143437</v>
      </c>
      <c r="NB29">
        <v>144227</v>
      </c>
      <c r="NC29">
        <v>145537</v>
      </c>
      <c r="ND29">
        <v>146578</v>
      </c>
      <c r="NE29">
        <v>147744</v>
      </c>
      <c r="NF29">
        <v>148750</v>
      </c>
      <c r="NG29">
        <v>149895</v>
      </c>
      <c r="NH29">
        <v>150439</v>
      </c>
      <c r="NI29">
        <v>151469</v>
      </c>
      <c r="NJ29">
        <v>152555</v>
      </c>
      <c r="NK29">
        <v>154377</v>
      </c>
      <c r="NL29">
        <v>155722</v>
      </c>
      <c r="NM29">
        <v>157263</v>
      </c>
      <c r="NN29">
        <v>158499</v>
      </c>
      <c r="NO29">
        <v>159222</v>
      </c>
      <c r="NP29">
        <v>160326</v>
      </c>
      <c r="NQ29">
        <v>161764</v>
      </c>
      <c r="NR29">
        <v>163338</v>
      </c>
      <c r="NS29">
        <v>164900</v>
      </c>
      <c r="NT29">
        <v>166446</v>
      </c>
      <c r="NU29">
        <v>167354</v>
      </c>
      <c r="NV29">
        <v>168040</v>
      </c>
      <c r="NW29">
        <v>169415</v>
      </c>
      <c r="NX29">
        <v>170972</v>
      </c>
      <c r="NY29">
        <v>172710</v>
      </c>
      <c r="NZ29">
        <v>174329</v>
      </c>
      <c r="OA29">
        <v>175958</v>
      </c>
      <c r="OB29">
        <v>177282</v>
      </c>
      <c r="OC29">
        <v>177775</v>
      </c>
      <c r="OD29">
        <v>179057</v>
      </c>
      <c r="OE29">
        <v>180155</v>
      </c>
      <c r="OF29">
        <v>181338</v>
      </c>
      <c r="OG29">
        <v>182534</v>
      </c>
      <c r="OH29">
        <v>183833</v>
      </c>
      <c r="OI29">
        <v>184717</v>
      </c>
      <c r="OJ29">
        <v>185155</v>
      </c>
      <c r="OK29">
        <v>186118</v>
      </c>
      <c r="OL29">
        <v>188645</v>
      </c>
      <c r="OM29">
        <v>189832</v>
      </c>
      <c r="ON29">
        <v>191081</v>
      </c>
      <c r="OO29">
        <v>191950</v>
      </c>
      <c r="OP29">
        <v>192553</v>
      </c>
      <c r="OQ29">
        <v>193032</v>
      </c>
      <c r="OR29">
        <v>193652</v>
      </c>
      <c r="OS29">
        <v>194370</v>
      </c>
      <c r="OT29">
        <v>195099</v>
      </c>
      <c r="OU29">
        <v>195705</v>
      </c>
      <c r="OV29">
        <v>196731</v>
      </c>
      <c r="OW29">
        <v>197427</v>
      </c>
      <c r="OX29">
        <v>198236</v>
      </c>
      <c r="OY29">
        <v>199000</v>
      </c>
      <c r="OZ29">
        <v>199842</v>
      </c>
      <c r="PA29">
        <v>200900</v>
      </c>
      <c r="PB29">
        <v>202216</v>
      </c>
      <c r="PC29">
        <v>203466</v>
      </c>
      <c r="PD29">
        <v>204211</v>
      </c>
      <c r="PE29">
        <v>204813</v>
      </c>
      <c r="PF29">
        <v>205628</v>
      </c>
      <c r="PG29">
        <v>206586</v>
      </c>
      <c r="PH29">
        <v>207643</v>
      </c>
      <c r="PI29">
        <v>209842</v>
      </c>
      <c r="PJ29">
        <v>210736</v>
      </c>
      <c r="PK29">
        <v>211456</v>
      </c>
      <c r="PL29">
        <v>212106</v>
      </c>
      <c r="PM29">
        <v>212691</v>
      </c>
      <c r="PN29">
        <v>213779</v>
      </c>
      <c r="PO29">
        <v>214988</v>
      </c>
      <c r="PP29">
        <v>216057</v>
      </c>
      <c r="PQ29">
        <v>217103</v>
      </c>
      <c r="PR29">
        <v>217921</v>
      </c>
      <c r="PS29">
        <v>218503</v>
      </c>
      <c r="PT29">
        <v>219389</v>
      </c>
      <c r="PU29">
        <v>220856</v>
      </c>
      <c r="PV29">
        <v>221962</v>
      </c>
      <c r="PW29">
        <v>222924</v>
      </c>
      <c r="PX29">
        <v>223760</v>
      </c>
      <c r="PY29">
        <v>224548</v>
      </c>
      <c r="PZ29">
        <v>224998</v>
      </c>
      <c r="QA29">
        <v>225483</v>
      </c>
      <c r="QB29">
        <v>226787</v>
      </c>
      <c r="QC29">
        <v>227812</v>
      </c>
      <c r="QD29">
        <v>229036</v>
      </c>
      <c r="QE29">
        <v>230021</v>
      </c>
      <c r="QF29">
        <v>230807</v>
      </c>
      <c r="QG29">
        <v>231546</v>
      </c>
      <c r="QH29">
        <v>232422</v>
      </c>
      <c r="QI29">
        <v>233646</v>
      </c>
      <c r="QJ29">
        <v>234596</v>
      </c>
      <c r="QK29">
        <v>235495</v>
      </c>
      <c r="QL29">
        <v>236455</v>
      </c>
      <c r="QM29">
        <v>236455</v>
      </c>
      <c r="QN29">
        <v>238195</v>
      </c>
      <c r="QO29">
        <v>239194</v>
      </c>
      <c r="QP29">
        <v>240336</v>
      </c>
      <c r="QQ29">
        <v>241563</v>
      </c>
      <c r="QR29">
        <v>243064</v>
      </c>
      <c r="QS29">
        <v>244079</v>
      </c>
      <c r="QT29">
        <v>244881</v>
      </c>
      <c r="QU29">
        <v>245633</v>
      </c>
      <c r="QV29">
        <v>246673</v>
      </c>
      <c r="QW29">
        <v>247961</v>
      </c>
      <c r="QX29">
        <v>249103</v>
      </c>
      <c r="QY29">
        <v>249103</v>
      </c>
      <c r="QZ29">
        <v>250380</v>
      </c>
      <c r="RA29">
        <v>252780</v>
      </c>
      <c r="RB29">
        <v>252780</v>
      </c>
      <c r="RC29">
        <v>254683</v>
      </c>
      <c r="RD29">
        <v>254683</v>
      </c>
      <c r="RE29">
        <v>255928</v>
      </c>
      <c r="RF29">
        <v>258068</v>
      </c>
      <c r="RG29">
        <v>258068</v>
      </c>
      <c r="RH29">
        <v>260438</v>
      </c>
      <c r="RI29">
        <v>260438</v>
      </c>
      <c r="RJ29">
        <v>261552</v>
      </c>
      <c r="RK29">
        <v>262970</v>
      </c>
      <c r="RL29">
        <v>265017</v>
      </c>
      <c r="RM29">
        <v>266512</v>
      </c>
      <c r="RN29">
        <v>267973</v>
      </c>
      <c r="RO29">
        <v>269288</v>
      </c>
      <c r="RP29">
        <v>271690</v>
      </c>
      <c r="RQ29">
        <v>273403</v>
      </c>
      <c r="RR29">
        <v>273403</v>
      </c>
      <c r="RS29">
        <v>275069</v>
      </c>
      <c r="RT29">
        <v>276549</v>
      </c>
      <c r="RU29">
        <v>277711</v>
      </c>
      <c r="RV29">
        <v>279345</v>
      </c>
      <c r="RW29">
        <v>282010</v>
      </c>
      <c r="RX29">
        <v>282010</v>
      </c>
      <c r="RY29">
        <v>285170</v>
      </c>
      <c r="RZ29">
        <v>286644</v>
      </c>
      <c r="SA29">
        <v>288106</v>
      </c>
      <c r="SB29">
        <v>289809</v>
      </c>
      <c r="SC29">
        <v>291325</v>
      </c>
      <c r="SD29">
        <v>292713</v>
      </c>
      <c r="SE29">
        <v>295273</v>
      </c>
      <c r="SF29">
        <v>297580</v>
      </c>
      <c r="SG29">
        <v>299462</v>
      </c>
      <c r="SH29">
        <v>301160</v>
      </c>
      <c r="SI29">
        <v>303358</v>
      </c>
      <c r="SJ29">
        <v>305219</v>
      </c>
      <c r="SK29">
        <v>306819</v>
      </c>
      <c r="SL29">
        <v>306819</v>
      </c>
      <c r="SM29">
        <v>311340</v>
      </c>
      <c r="SN29">
        <v>311340</v>
      </c>
      <c r="SO29">
        <v>315304</v>
      </c>
      <c r="SP29">
        <v>315304</v>
      </c>
      <c r="SQ29">
        <v>319666</v>
      </c>
      <c r="SR29">
        <v>321665</v>
      </c>
      <c r="SS29">
        <v>324028</v>
      </c>
      <c r="ST29">
        <v>326484</v>
      </c>
      <c r="SU29">
        <v>330148</v>
      </c>
      <c r="SV29">
        <v>332662</v>
      </c>
      <c r="SW29">
        <v>332662</v>
      </c>
      <c r="SX29">
        <v>337136</v>
      </c>
      <c r="SY29">
        <v>339104</v>
      </c>
      <c r="SZ29">
        <v>340959</v>
      </c>
      <c r="TA29">
        <v>344609</v>
      </c>
      <c r="TB29">
        <v>346879</v>
      </c>
      <c r="TC29">
        <v>348915</v>
      </c>
      <c r="TD29">
        <v>351317</v>
      </c>
      <c r="TE29">
        <v>353032</v>
      </c>
      <c r="TF29">
        <v>354569</v>
      </c>
      <c r="TG29">
        <v>356575</v>
      </c>
      <c r="TH29">
        <v>358851</v>
      </c>
      <c r="TI29">
        <v>360926</v>
      </c>
      <c r="TJ29">
        <v>363431</v>
      </c>
      <c r="TK29">
        <v>365531</v>
      </c>
      <c r="TL29">
        <v>366939</v>
      </c>
      <c r="TM29">
        <v>368327</v>
      </c>
      <c r="TN29">
        <v>370378</v>
      </c>
      <c r="TO29">
        <v>372138</v>
      </c>
      <c r="TP29">
        <v>373624</v>
      </c>
      <c r="TQ29">
        <v>375676</v>
      </c>
      <c r="TR29">
        <v>375676</v>
      </c>
      <c r="TS29">
        <v>378733</v>
      </c>
      <c r="TT29">
        <v>380500</v>
      </c>
      <c r="TU29">
        <v>381945</v>
      </c>
      <c r="TV29">
        <v>383441</v>
      </c>
      <c r="TW29">
        <v>383441</v>
      </c>
      <c r="TX29">
        <v>386591</v>
      </c>
      <c r="TY29">
        <v>386591</v>
      </c>
      <c r="TZ29">
        <v>389170</v>
      </c>
      <c r="UA29">
        <v>390745</v>
      </c>
      <c r="UB29">
        <v>392548</v>
      </c>
      <c r="UC29">
        <v>392548</v>
      </c>
      <c r="UD29">
        <v>395353</v>
      </c>
      <c r="UE29">
        <v>396914</v>
      </c>
      <c r="UF29">
        <v>398595</v>
      </c>
      <c r="UG29">
        <v>399649</v>
      </c>
      <c r="UH29">
        <v>400682</v>
      </c>
      <c r="UI29">
        <v>400682</v>
      </c>
      <c r="UJ29">
        <v>403396</v>
      </c>
      <c r="UK29">
        <v>404509</v>
      </c>
      <c r="UL29">
        <v>405853</v>
      </c>
      <c r="UM29">
        <v>405853</v>
      </c>
      <c r="UN29">
        <v>407932</v>
      </c>
      <c r="UO29">
        <v>408577</v>
      </c>
      <c r="UP29">
        <v>409768</v>
      </c>
      <c r="UQ29">
        <v>410833</v>
      </c>
      <c r="UR29">
        <v>411830</v>
      </c>
    </row>
    <row r="30" spans="1:564" hidden="1" x14ac:dyDescent="0.35">
      <c r="A30" t="s">
        <v>22</v>
      </c>
      <c r="B30">
        <v>43.915900000000001</v>
      </c>
      <c r="C30">
        <v>17.679099999999998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5</v>
      </c>
      <c r="BR30">
        <v>5</v>
      </c>
      <c r="BS30">
        <v>8</v>
      </c>
      <c r="BT30">
        <v>17</v>
      </c>
      <c r="BU30">
        <v>17</v>
      </c>
      <c r="BV30">
        <v>19</v>
      </c>
      <c r="BW30">
        <v>20</v>
      </c>
      <c r="BX30">
        <v>27</v>
      </c>
      <c r="BY30">
        <v>30</v>
      </c>
      <c r="BZ30">
        <v>30</v>
      </c>
      <c r="CA30">
        <v>47</v>
      </c>
      <c r="CB30">
        <v>68</v>
      </c>
      <c r="CC30">
        <v>79</v>
      </c>
      <c r="CD30">
        <v>101</v>
      </c>
      <c r="CE30">
        <v>129</v>
      </c>
      <c r="CF30">
        <v>139</v>
      </c>
      <c r="CG30">
        <v>193</v>
      </c>
      <c r="CH30">
        <v>206</v>
      </c>
      <c r="CI30">
        <v>236</v>
      </c>
      <c r="CJ30">
        <v>253</v>
      </c>
      <c r="CK30">
        <v>277</v>
      </c>
      <c r="CL30">
        <v>320</v>
      </c>
      <c r="CM30">
        <v>338</v>
      </c>
      <c r="CN30">
        <v>347</v>
      </c>
      <c r="CO30">
        <v>381</v>
      </c>
      <c r="CP30">
        <v>437</v>
      </c>
      <c r="CQ30">
        <v>460</v>
      </c>
      <c r="CR30">
        <v>485</v>
      </c>
      <c r="CS30">
        <v>538</v>
      </c>
      <c r="CT30">
        <v>592</v>
      </c>
      <c r="CU30">
        <v>624</v>
      </c>
      <c r="CV30">
        <v>659</v>
      </c>
      <c r="CW30">
        <v>682</v>
      </c>
      <c r="CX30">
        <v>710</v>
      </c>
      <c r="CY30">
        <v>727</v>
      </c>
      <c r="CZ30">
        <v>755</v>
      </c>
      <c r="DA30">
        <v>779</v>
      </c>
      <c r="DB30">
        <v>825</v>
      </c>
      <c r="DC30">
        <v>855</v>
      </c>
      <c r="DD30">
        <v>911</v>
      </c>
      <c r="DE30">
        <v>928</v>
      </c>
      <c r="DF30">
        <v>954</v>
      </c>
      <c r="DG30">
        <v>960</v>
      </c>
      <c r="DH30">
        <v>1059</v>
      </c>
      <c r="DI30">
        <v>1106</v>
      </c>
      <c r="DJ30">
        <v>1114</v>
      </c>
      <c r="DK30">
        <v>1168</v>
      </c>
      <c r="DL30">
        <v>1228</v>
      </c>
      <c r="DM30">
        <v>1272</v>
      </c>
      <c r="DN30">
        <v>1336</v>
      </c>
      <c r="DO30">
        <v>1355</v>
      </c>
      <c r="DP30">
        <v>1436</v>
      </c>
      <c r="DQ30">
        <v>1464</v>
      </c>
      <c r="DR30">
        <v>1522</v>
      </c>
      <c r="DS30">
        <v>1557</v>
      </c>
      <c r="DT30">
        <v>1596</v>
      </c>
      <c r="DU30">
        <v>1614</v>
      </c>
      <c r="DV30">
        <v>1662</v>
      </c>
      <c r="DW30">
        <v>1680</v>
      </c>
      <c r="DX30">
        <v>1696</v>
      </c>
      <c r="DY30">
        <v>1721</v>
      </c>
      <c r="DZ30">
        <v>1744</v>
      </c>
      <c r="EA30">
        <v>1781</v>
      </c>
      <c r="EB30">
        <v>1803</v>
      </c>
      <c r="EC30">
        <v>1831</v>
      </c>
      <c r="ED30">
        <v>1862</v>
      </c>
      <c r="EE30">
        <v>1888</v>
      </c>
      <c r="EF30">
        <v>1910</v>
      </c>
      <c r="EG30">
        <v>1939</v>
      </c>
      <c r="EH30">
        <v>1951</v>
      </c>
      <c r="EI30">
        <v>1968</v>
      </c>
      <c r="EJ30">
        <v>1968</v>
      </c>
      <c r="EK30">
        <v>1968</v>
      </c>
      <c r="EL30">
        <v>2023</v>
      </c>
      <c r="EM30">
        <v>2049</v>
      </c>
      <c r="EN30">
        <v>2063</v>
      </c>
      <c r="EO30">
        <v>2100</v>
      </c>
      <c r="EP30">
        <v>2119</v>
      </c>
      <c r="EQ30">
        <v>2119</v>
      </c>
      <c r="ER30">
        <v>2119</v>
      </c>
      <c r="ES30">
        <v>2162</v>
      </c>
      <c r="ET30">
        <v>2178</v>
      </c>
      <c r="EU30">
        <v>2197</v>
      </c>
      <c r="EV30">
        <v>2219</v>
      </c>
      <c r="EW30">
        <v>2241</v>
      </c>
      <c r="EX30">
        <v>2241</v>
      </c>
      <c r="EY30">
        <v>2241</v>
      </c>
      <c r="EZ30">
        <v>2270</v>
      </c>
      <c r="FA30">
        <v>2285</v>
      </c>
      <c r="FB30">
        <v>2297</v>
      </c>
      <c r="FC30">
        <v>2322</v>
      </c>
      <c r="FD30">
        <v>2338</v>
      </c>
      <c r="FE30">
        <v>2338</v>
      </c>
      <c r="FF30">
        <v>2338</v>
      </c>
      <c r="FG30">
        <v>2366</v>
      </c>
      <c r="FH30">
        <v>2402</v>
      </c>
      <c r="FI30">
        <v>2432</v>
      </c>
      <c r="FJ30">
        <v>2515</v>
      </c>
      <c r="FK30">
        <v>2550</v>
      </c>
      <c r="FL30">
        <v>2550</v>
      </c>
      <c r="FM30">
        <v>2550</v>
      </c>
      <c r="FN30">
        <v>2598</v>
      </c>
      <c r="FO30">
        <v>2693</v>
      </c>
      <c r="FP30">
        <v>2769</v>
      </c>
      <c r="FQ30">
        <v>2815</v>
      </c>
      <c r="FR30">
        <v>3037</v>
      </c>
      <c r="FS30">
        <v>3078</v>
      </c>
      <c r="FT30">
        <v>3115</v>
      </c>
      <c r="FU30">
        <v>3179</v>
      </c>
      <c r="FV30">
        <v>3179</v>
      </c>
      <c r="FW30">
        <v>3335</v>
      </c>
      <c r="FX30">
        <v>3534</v>
      </c>
      <c r="FY30">
        <v>3612</v>
      </c>
      <c r="FZ30">
        <v>3648</v>
      </c>
      <c r="GA30">
        <v>3669</v>
      </c>
      <c r="GB30">
        <v>3755</v>
      </c>
      <c r="GC30">
        <v>4003</v>
      </c>
      <c r="GD30">
        <v>4159</v>
      </c>
      <c r="GE30">
        <v>4367</v>
      </c>
      <c r="GF30">
        <v>4555</v>
      </c>
      <c r="GG30">
        <v>4555</v>
      </c>
      <c r="GH30">
        <v>4555</v>
      </c>
      <c r="GI30">
        <v>4930</v>
      </c>
      <c r="GJ30">
        <v>5220</v>
      </c>
      <c r="GK30">
        <v>5441</v>
      </c>
      <c r="GL30">
        <v>5586</v>
      </c>
      <c r="GM30">
        <v>5959</v>
      </c>
      <c r="GN30">
        <v>5959</v>
      </c>
      <c r="GO30">
        <v>6312</v>
      </c>
      <c r="GP30">
        <v>6359</v>
      </c>
      <c r="GQ30">
        <v>6592</v>
      </c>
      <c r="GR30">
        <v>6839</v>
      </c>
      <c r="GS30">
        <v>7042</v>
      </c>
      <c r="GT30">
        <v>7373</v>
      </c>
      <c r="GU30">
        <v>7373</v>
      </c>
      <c r="GV30">
        <v>7373</v>
      </c>
      <c r="GW30">
        <v>8159</v>
      </c>
      <c r="GX30">
        <v>8411</v>
      </c>
      <c r="GY30">
        <v>8827</v>
      </c>
      <c r="GZ30">
        <v>9156</v>
      </c>
      <c r="HA30">
        <v>9344</v>
      </c>
      <c r="HB30">
        <v>9619</v>
      </c>
      <c r="HC30">
        <v>9619</v>
      </c>
      <c r="HD30">
        <v>9856</v>
      </c>
      <c r="HE30">
        <v>10279</v>
      </c>
      <c r="HF30">
        <v>10711</v>
      </c>
      <c r="HG30">
        <v>10881</v>
      </c>
      <c r="HH30">
        <v>11157</v>
      </c>
      <c r="HI30">
        <v>11329</v>
      </c>
      <c r="HJ30">
        <v>11329</v>
      </c>
      <c r="HK30">
        <v>11861</v>
      </c>
      <c r="HL30">
        <v>12081</v>
      </c>
      <c r="HM30">
        <v>12336</v>
      </c>
      <c r="HN30">
        <v>12480</v>
      </c>
      <c r="HO30">
        <v>12733</v>
      </c>
      <c r="HP30">
        <v>12858</v>
      </c>
      <c r="HQ30">
        <v>12961</v>
      </c>
      <c r="HR30">
        <v>13095</v>
      </c>
      <c r="HS30">
        <v>13435</v>
      </c>
      <c r="HT30">
        <v>13626</v>
      </c>
      <c r="HU30">
        <v>14120</v>
      </c>
      <c r="HV30">
        <v>14476</v>
      </c>
      <c r="HW30">
        <v>14636</v>
      </c>
      <c r="HX30">
        <v>14709</v>
      </c>
      <c r="HY30">
        <v>14830</v>
      </c>
      <c r="HZ30">
        <v>15172</v>
      </c>
      <c r="IA30">
        <v>15208</v>
      </c>
      <c r="IB30">
        <v>15273</v>
      </c>
      <c r="IC30">
        <v>15672</v>
      </c>
      <c r="ID30">
        <v>15922</v>
      </c>
      <c r="IE30">
        <v>16038</v>
      </c>
      <c r="IF30">
        <v>16166</v>
      </c>
      <c r="IG30">
        <v>16701</v>
      </c>
      <c r="IH30">
        <v>16990</v>
      </c>
      <c r="II30">
        <v>17219</v>
      </c>
      <c r="IJ30">
        <v>17365</v>
      </c>
      <c r="IK30">
        <v>17489</v>
      </c>
      <c r="IL30">
        <v>17878</v>
      </c>
      <c r="IM30">
        <v>18109</v>
      </c>
      <c r="IN30">
        <v>18359</v>
      </c>
      <c r="IO30">
        <v>18634</v>
      </c>
      <c r="IP30">
        <v>19142</v>
      </c>
      <c r="IQ30">
        <v>19507</v>
      </c>
      <c r="IR30">
        <v>19746</v>
      </c>
      <c r="IS30">
        <v>19746</v>
      </c>
      <c r="IT30">
        <v>20005</v>
      </c>
      <c r="IU30">
        <v>20322</v>
      </c>
      <c r="IV30">
        <v>20616</v>
      </c>
      <c r="IW30">
        <v>20947</v>
      </c>
      <c r="IX30">
        <v>21108</v>
      </c>
      <c r="IY30">
        <v>21108</v>
      </c>
      <c r="IZ30">
        <v>21859</v>
      </c>
      <c r="JA30">
        <v>22032</v>
      </c>
      <c r="JB30">
        <v>22274</v>
      </c>
      <c r="JC30">
        <v>22614</v>
      </c>
      <c r="JD30">
        <v>22939</v>
      </c>
      <c r="JE30">
        <v>23241</v>
      </c>
      <c r="JF30">
        <v>23370</v>
      </c>
      <c r="JG30">
        <v>23461</v>
      </c>
      <c r="JH30">
        <v>23587</v>
      </c>
      <c r="JI30">
        <v>23777</v>
      </c>
      <c r="JJ30">
        <v>24074</v>
      </c>
      <c r="JK30">
        <v>24356</v>
      </c>
      <c r="JL30">
        <v>24603</v>
      </c>
      <c r="JM30">
        <v>24773</v>
      </c>
      <c r="JN30">
        <v>24995</v>
      </c>
      <c r="JO30">
        <v>25442</v>
      </c>
      <c r="JP30">
        <v>25560</v>
      </c>
      <c r="JQ30">
        <v>25779</v>
      </c>
      <c r="JR30">
        <v>25989</v>
      </c>
      <c r="JS30">
        <v>26260</v>
      </c>
      <c r="JT30">
        <v>26368</v>
      </c>
      <c r="JU30">
        <v>26459</v>
      </c>
      <c r="JV30">
        <v>26542</v>
      </c>
      <c r="JW30">
        <v>26903</v>
      </c>
      <c r="JX30">
        <v>27087</v>
      </c>
      <c r="JY30">
        <v>27580</v>
      </c>
      <c r="JZ30">
        <v>27870</v>
      </c>
      <c r="KA30">
        <v>28083</v>
      </c>
      <c r="KB30">
        <v>28194</v>
      </c>
      <c r="KC30">
        <v>28567</v>
      </c>
      <c r="KD30">
        <v>29156</v>
      </c>
      <c r="KE30">
        <v>29389</v>
      </c>
      <c r="KF30">
        <v>29689</v>
      </c>
      <c r="KG30">
        <v>29970</v>
      </c>
      <c r="KH30">
        <v>30654</v>
      </c>
      <c r="KI30">
        <v>30939</v>
      </c>
      <c r="KJ30">
        <v>31222</v>
      </c>
      <c r="KK30">
        <v>32261</v>
      </c>
      <c r="KL30">
        <v>32769</v>
      </c>
      <c r="KM30">
        <v>33690</v>
      </c>
      <c r="KN30">
        <v>34491</v>
      </c>
      <c r="KO30">
        <v>35361</v>
      </c>
      <c r="KP30">
        <v>35606</v>
      </c>
      <c r="KQ30">
        <v>36473</v>
      </c>
      <c r="KR30">
        <v>38660</v>
      </c>
      <c r="KS30">
        <v>39886</v>
      </c>
      <c r="KT30">
        <v>41031</v>
      </c>
      <c r="KU30">
        <v>42916</v>
      </c>
      <c r="KV30">
        <v>43793</v>
      </c>
      <c r="KW30">
        <v>44416</v>
      </c>
      <c r="KX30">
        <v>45760</v>
      </c>
      <c r="KY30">
        <v>47525</v>
      </c>
      <c r="KZ30">
        <v>48210</v>
      </c>
      <c r="LA30">
        <v>48780</v>
      </c>
      <c r="LB30">
        <v>50001</v>
      </c>
      <c r="LC30">
        <v>51068</v>
      </c>
      <c r="LD30">
        <v>51479</v>
      </c>
      <c r="LE30">
        <v>52769</v>
      </c>
      <c r="LF30">
        <v>53724</v>
      </c>
      <c r="LG30">
        <v>54967</v>
      </c>
      <c r="LH30">
        <v>56050</v>
      </c>
      <c r="LI30">
        <v>57545</v>
      </c>
      <c r="LJ30">
        <v>58034</v>
      </c>
      <c r="LK30">
        <v>58625</v>
      </c>
      <c r="LL30">
        <v>59488</v>
      </c>
      <c r="LM30">
        <v>60210</v>
      </c>
      <c r="LN30">
        <v>61322</v>
      </c>
      <c r="LO30">
        <v>62592</v>
      </c>
      <c r="LP30">
        <v>63733</v>
      </c>
      <c r="LQ30">
        <v>65289</v>
      </c>
      <c r="LR30">
        <v>65758</v>
      </c>
      <c r="LS30">
        <v>66486</v>
      </c>
      <c r="LT30">
        <v>67649</v>
      </c>
      <c r="LU30">
        <v>68245</v>
      </c>
      <c r="LV30">
        <v>69495</v>
      </c>
      <c r="LW30">
        <v>70249</v>
      </c>
      <c r="LX30">
        <v>70620</v>
      </c>
      <c r="LY30">
        <v>70620</v>
      </c>
      <c r="LZ30">
        <v>71548</v>
      </c>
      <c r="MA30">
        <v>72597</v>
      </c>
      <c r="MB30">
        <v>73149</v>
      </c>
      <c r="MC30">
        <v>73896</v>
      </c>
      <c r="MD30">
        <v>74667</v>
      </c>
      <c r="ME30">
        <v>75124</v>
      </c>
      <c r="MF30">
        <v>75717</v>
      </c>
      <c r="MG30">
        <v>76121</v>
      </c>
      <c r="MH30">
        <v>76802</v>
      </c>
      <c r="MI30">
        <v>77225</v>
      </c>
      <c r="MJ30">
        <v>77225</v>
      </c>
      <c r="MK30">
        <v>77682</v>
      </c>
      <c r="ML30">
        <v>77682</v>
      </c>
      <c r="MM30">
        <v>77891</v>
      </c>
      <c r="MN30">
        <v>77891</v>
      </c>
      <c r="MO30">
        <v>79465</v>
      </c>
      <c r="MP30">
        <v>79465</v>
      </c>
      <c r="MQ30">
        <v>79465</v>
      </c>
      <c r="MR30">
        <v>80868</v>
      </c>
      <c r="MS30">
        <v>81325</v>
      </c>
      <c r="MT30">
        <v>81625</v>
      </c>
      <c r="MU30">
        <v>81625</v>
      </c>
      <c r="MV30">
        <v>82822</v>
      </c>
      <c r="MW30">
        <v>83662</v>
      </c>
      <c r="MX30">
        <v>84650</v>
      </c>
      <c r="MY30">
        <v>84650</v>
      </c>
      <c r="MZ30">
        <v>84650</v>
      </c>
      <c r="NA30">
        <v>84650</v>
      </c>
      <c r="NB30">
        <v>86505</v>
      </c>
      <c r="NC30">
        <v>88071</v>
      </c>
      <c r="ND30">
        <v>89075</v>
      </c>
      <c r="NE30">
        <v>89882</v>
      </c>
      <c r="NF30">
        <v>90691</v>
      </c>
      <c r="NG30">
        <v>90691</v>
      </c>
      <c r="NH30">
        <v>90691</v>
      </c>
      <c r="NI30">
        <v>92605</v>
      </c>
      <c r="NJ30">
        <v>93332</v>
      </c>
      <c r="NK30">
        <v>93657</v>
      </c>
      <c r="NL30">
        <v>94072</v>
      </c>
      <c r="NM30">
        <v>94604</v>
      </c>
      <c r="NN30">
        <v>94604</v>
      </c>
      <c r="NO30">
        <v>94604</v>
      </c>
      <c r="NP30">
        <v>95180</v>
      </c>
      <c r="NQ30">
        <v>95569</v>
      </c>
      <c r="NR30">
        <v>96096</v>
      </c>
      <c r="NS30">
        <v>96096</v>
      </c>
      <c r="NT30">
        <v>97128</v>
      </c>
      <c r="NU30">
        <v>97128</v>
      </c>
      <c r="NV30">
        <v>97128</v>
      </c>
      <c r="NW30">
        <v>98470</v>
      </c>
      <c r="NX30">
        <v>99669</v>
      </c>
      <c r="NY30">
        <v>100640</v>
      </c>
      <c r="NZ30">
        <v>102339</v>
      </c>
      <c r="OA30">
        <v>104135</v>
      </c>
      <c r="OB30">
        <v>104135</v>
      </c>
      <c r="OC30">
        <v>104135</v>
      </c>
      <c r="OD30">
        <v>105140</v>
      </c>
      <c r="OE30">
        <v>106831</v>
      </c>
      <c r="OF30">
        <v>109274</v>
      </c>
      <c r="OG30">
        <v>110752</v>
      </c>
      <c r="OH30">
        <v>111991</v>
      </c>
      <c r="OI30">
        <v>111991</v>
      </c>
      <c r="OJ30">
        <v>111991</v>
      </c>
      <c r="OK30">
        <v>112879</v>
      </c>
      <c r="OL30">
        <v>113688</v>
      </c>
      <c r="OM30">
        <v>114361</v>
      </c>
      <c r="ON30">
        <v>114995</v>
      </c>
      <c r="OO30">
        <v>115847</v>
      </c>
      <c r="OP30">
        <v>115847</v>
      </c>
      <c r="OQ30">
        <v>115847</v>
      </c>
      <c r="OR30">
        <v>115847</v>
      </c>
      <c r="OS30">
        <v>116821</v>
      </c>
      <c r="OT30">
        <v>117396</v>
      </c>
      <c r="OU30">
        <v>117643</v>
      </c>
      <c r="OV30">
        <v>117885</v>
      </c>
      <c r="OW30">
        <v>117885</v>
      </c>
      <c r="OX30">
        <v>117885</v>
      </c>
      <c r="OY30">
        <v>118720</v>
      </c>
      <c r="OZ30">
        <v>119135</v>
      </c>
      <c r="PA30">
        <v>119336</v>
      </c>
      <c r="PB30">
        <v>119904</v>
      </c>
      <c r="PC30">
        <v>120158</v>
      </c>
      <c r="PD30">
        <v>120158</v>
      </c>
      <c r="PE30">
        <v>120158</v>
      </c>
      <c r="PF30">
        <v>121441</v>
      </c>
      <c r="PG30">
        <v>122107</v>
      </c>
      <c r="PH30">
        <v>122680</v>
      </c>
      <c r="PI30">
        <v>122680</v>
      </c>
      <c r="PJ30">
        <v>123653</v>
      </c>
      <c r="PK30">
        <v>123653</v>
      </c>
      <c r="PL30">
        <v>123653</v>
      </c>
      <c r="PM30">
        <v>125343</v>
      </c>
      <c r="PN30">
        <v>126237</v>
      </c>
      <c r="PO30">
        <v>127247</v>
      </c>
      <c r="PP30">
        <v>127799</v>
      </c>
      <c r="PQ30">
        <v>128241</v>
      </c>
      <c r="PR30">
        <v>128241</v>
      </c>
      <c r="PS30">
        <v>128241</v>
      </c>
      <c r="PT30">
        <v>128980</v>
      </c>
      <c r="PU30">
        <v>129918</v>
      </c>
      <c r="PV30">
        <v>130492</v>
      </c>
      <c r="PW30">
        <v>131166</v>
      </c>
      <c r="PX30">
        <v>131726</v>
      </c>
      <c r="PY30">
        <v>131726</v>
      </c>
      <c r="PZ30">
        <v>131726</v>
      </c>
      <c r="QA30">
        <v>133262</v>
      </c>
      <c r="QB30">
        <v>134700</v>
      </c>
      <c r="QC30">
        <v>137242</v>
      </c>
      <c r="QD30">
        <v>138294</v>
      </c>
      <c r="QE30">
        <v>139419</v>
      </c>
      <c r="QF30">
        <v>139419</v>
      </c>
      <c r="QG30">
        <v>139419</v>
      </c>
      <c r="QH30">
        <v>141602</v>
      </c>
      <c r="QI30">
        <v>141602</v>
      </c>
      <c r="QJ30">
        <v>143944</v>
      </c>
      <c r="QK30">
        <v>144932</v>
      </c>
      <c r="QL30">
        <v>145863</v>
      </c>
      <c r="QM30">
        <v>145863</v>
      </c>
      <c r="QN30">
        <v>145863</v>
      </c>
      <c r="QO30">
        <v>148146</v>
      </c>
      <c r="QP30">
        <v>149273</v>
      </c>
      <c r="QQ30">
        <v>150458</v>
      </c>
      <c r="QR30">
        <v>152007</v>
      </c>
      <c r="QS30">
        <v>153408</v>
      </c>
      <c r="QT30">
        <v>153408</v>
      </c>
      <c r="QU30">
        <v>153408</v>
      </c>
      <c r="QV30">
        <v>155647</v>
      </c>
      <c r="QW30">
        <v>157095</v>
      </c>
      <c r="QX30">
        <v>158160</v>
      </c>
      <c r="QY30">
        <v>158641</v>
      </c>
      <c r="QZ30">
        <v>159223</v>
      </c>
      <c r="RA30">
        <v>159223</v>
      </c>
      <c r="RB30">
        <v>159223</v>
      </c>
      <c r="RC30">
        <v>159223</v>
      </c>
      <c r="RD30">
        <v>161369</v>
      </c>
      <c r="RE30">
        <v>162273</v>
      </c>
      <c r="RF30">
        <v>163445</v>
      </c>
      <c r="RG30">
        <v>164717</v>
      </c>
      <c r="RH30">
        <v>164717</v>
      </c>
      <c r="RI30">
        <v>164717</v>
      </c>
      <c r="RJ30">
        <v>166047</v>
      </c>
      <c r="RK30">
        <v>166887</v>
      </c>
      <c r="RL30">
        <v>167704</v>
      </c>
      <c r="RM30">
        <v>168145</v>
      </c>
      <c r="RN30">
        <v>168549</v>
      </c>
      <c r="RO30">
        <v>168549</v>
      </c>
      <c r="RP30">
        <v>168549</v>
      </c>
      <c r="RQ30">
        <v>169455</v>
      </c>
      <c r="RR30">
        <v>170256</v>
      </c>
      <c r="RS30">
        <v>170788</v>
      </c>
      <c r="RT30">
        <v>171332</v>
      </c>
      <c r="RU30">
        <v>172005</v>
      </c>
      <c r="RV30">
        <v>172005</v>
      </c>
      <c r="RW30">
        <v>172005</v>
      </c>
      <c r="RX30">
        <v>172730</v>
      </c>
      <c r="RY30">
        <v>173187</v>
      </c>
      <c r="RZ30">
        <v>173487</v>
      </c>
      <c r="SA30">
        <v>173626</v>
      </c>
      <c r="SB30">
        <v>174236</v>
      </c>
      <c r="SC30">
        <v>174236</v>
      </c>
      <c r="SD30">
        <v>174236</v>
      </c>
      <c r="SE30">
        <v>175081</v>
      </c>
      <c r="SF30">
        <v>175456</v>
      </c>
      <c r="SG30">
        <v>175704</v>
      </c>
      <c r="SH30">
        <v>175827</v>
      </c>
      <c r="SI30">
        <v>176286</v>
      </c>
      <c r="SJ30">
        <v>176286</v>
      </c>
      <c r="SK30">
        <v>176286</v>
      </c>
      <c r="SL30">
        <v>176589</v>
      </c>
      <c r="SM30">
        <v>176703</v>
      </c>
      <c r="SN30">
        <v>176881</v>
      </c>
      <c r="SO30">
        <v>176964</v>
      </c>
      <c r="SP30">
        <v>177122</v>
      </c>
      <c r="SQ30">
        <v>177122</v>
      </c>
      <c r="SR30">
        <v>177122</v>
      </c>
      <c r="SS30">
        <v>177976</v>
      </c>
      <c r="ST30">
        <v>178136</v>
      </c>
      <c r="SU30">
        <v>178319</v>
      </c>
      <c r="SV30">
        <v>179402</v>
      </c>
      <c r="SW30">
        <v>179858</v>
      </c>
      <c r="SX30">
        <v>179858</v>
      </c>
      <c r="SY30">
        <v>179858</v>
      </c>
      <c r="SZ30">
        <v>180245</v>
      </c>
      <c r="TA30">
        <v>180643</v>
      </c>
      <c r="TB30">
        <v>180862</v>
      </c>
      <c r="TC30">
        <v>181199</v>
      </c>
      <c r="TD30">
        <v>181725</v>
      </c>
      <c r="TE30">
        <v>181725</v>
      </c>
      <c r="TF30">
        <v>181725</v>
      </c>
      <c r="TG30">
        <v>182424</v>
      </c>
      <c r="TH30">
        <v>182986</v>
      </c>
      <c r="TI30">
        <v>183306</v>
      </c>
      <c r="TJ30">
        <v>183534</v>
      </c>
      <c r="TK30">
        <v>183663</v>
      </c>
      <c r="TL30">
        <v>183663</v>
      </c>
      <c r="TM30">
        <v>183663</v>
      </c>
      <c r="TN30">
        <v>183663</v>
      </c>
      <c r="TO30">
        <v>183663</v>
      </c>
      <c r="TP30">
        <v>183663</v>
      </c>
      <c r="TQ30">
        <v>183663</v>
      </c>
      <c r="TR30">
        <v>183663</v>
      </c>
      <c r="TS30">
        <v>184999</v>
      </c>
      <c r="TT30">
        <v>184999</v>
      </c>
      <c r="TU30">
        <v>185717</v>
      </c>
      <c r="TV30">
        <v>185991</v>
      </c>
      <c r="TW30">
        <v>186382</v>
      </c>
      <c r="TX30">
        <v>186872</v>
      </c>
      <c r="TY30">
        <v>187213</v>
      </c>
      <c r="TZ30">
        <v>187213</v>
      </c>
      <c r="UA30">
        <v>187213</v>
      </c>
      <c r="UB30">
        <v>187885</v>
      </c>
      <c r="UC30">
        <v>188019</v>
      </c>
      <c r="UD30">
        <v>188137</v>
      </c>
      <c r="UE30">
        <v>188330</v>
      </c>
      <c r="UF30">
        <v>188460</v>
      </c>
      <c r="UG30">
        <v>188460</v>
      </c>
      <c r="UH30">
        <v>188460</v>
      </c>
      <c r="UI30">
        <v>188835</v>
      </c>
      <c r="UJ30">
        <v>189063</v>
      </c>
      <c r="UK30">
        <v>189259</v>
      </c>
      <c r="UL30">
        <v>189348</v>
      </c>
      <c r="UM30">
        <v>189369</v>
      </c>
      <c r="UN30">
        <v>189369</v>
      </c>
      <c r="UO30">
        <v>189369</v>
      </c>
      <c r="UP30">
        <v>189677</v>
      </c>
      <c r="UQ30">
        <v>189697</v>
      </c>
      <c r="UR30">
        <v>189710</v>
      </c>
    </row>
    <row r="31" spans="1:564" hidden="1" x14ac:dyDescent="0.35">
      <c r="A31" t="s">
        <v>23</v>
      </c>
      <c r="B31">
        <v>-22.328499999999998</v>
      </c>
      <c r="C31">
        <v>24.684899999999999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5</v>
      </c>
      <c r="CY31">
        <v>5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8</v>
      </c>
      <c r="DF31">
        <v>9</v>
      </c>
      <c r="DG31">
        <v>9</v>
      </c>
      <c r="DH31">
        <v>12</v>
      </c>
      <c r="DI31">
        <v>12</v>
      </c>
      <c r="DJ31">
        <v>12</v>
      </c>
      <c r="DK31">
        <v>17</v>
      </c>
      <c r="DL31">
        <v>17</v>
      </c>
      <c r="DM31">
        <v>17</v>
      </c>
      <c r="DN31">
        <v>17</v>
      </c>
      <c r="DO31">
        <v>17</v>
      </c>
      <c r="DP31">
        <v>17</v>
      </c>
      <c r="DQ31">
        <v>17</v>
      </c>
      <c r="DR31">
        <v>17</v>
      </c>
      <c r="DS31">
        <v>17</v>
      </c>
      <c r="DT31">
        <v>19</v>
      </c>
      <c r="DU31">
        <v>19</v>
      </c>
      <c r="DV31">
        <v>19</v>
      </c>
      <c r="DW31">
        <v>19</v>
      </c>
      <c r="DX31">
        <v>19</v>
      </c>
      <c r="DY31">
        <v>20</v>
      </c>
      <c r="DZ31">
        <v>20</v>
      </c>
      <c r="EA31">
        <v>20</v>
      </c>
      <c r="EB31">
        <v>20</v>
      </c>
      <c r="EC31">
        <v>20</v>
      </c>
      <c r="ED31">
        <v>20</v>
      </c>
      <c r="EE31">
        <v>20</v>
      </c>
      <c r="EF31">
        <v>23</v>
      </c>
      <c r="EG31">
        <v>23</v>
      </c>
      <c r="EH31">
        <v>23</v>
      </c>
      <c r="EI31">
        <v>23</v>
      </c>
      <c r="EJ31">
        <v>23</v>
      </c>
      <c r="EK31">
        <v>23</v>
      </c>
      <c r="EL31">
        <v>24</v>
      </c>
      <c r="EM31">
        <v>24</v>
      </c>
      <c r="EN31">
        <v>24</v>
      </c>
      <c r="EO31">
        <v>24</v>
      </c>
      <c r="EP31">
        <v>24</v>
      </c>
      <c r="EQ31">
        <v>24</v>
      </c>
      <c r="ER31">
        <v>24</v>
      </c>
      <c r="ES31">
        <v>24</v>
      </c>
      <c r="ET31">
        <v>24</v>
      </c>
      <c r="EU31">
        <v>25</v>
      </c>
      <c r="EV31">
        <v>25</v>
      </c>
      <c r="EW31">
        <v>25</v>
      </c>
      <c r="EX31">
        <v>25</v>
      </c>
      <c r="EY31">
        <v>25</v>
      </c>
      <c r="EZ31">
        <v>25</v>
      </c>
      <c r="FA31">
        <v>25</v>
      </c>
      <c r="FB31">
        <v>25</v>
      </c>
      <c r="FC31">
        <v>25</v>
      </c>
      <c r="FD31">
        <v>25</v>
      </c>
      <c r="FE31">
        <v>25</v>
      </c>
      <c r="FF31">
        <v>25</v>
      </c>
      <c r="FG31">
        <v>25</v>
      </c>
      <c r="FH31">
        <v>28</v>
      </c>
      <c r="FI31">
        <v>28</v>
      </c>
      <c r="FJ31">
        <v>28</v>
      </c>
      <c r="FK31">
        <v>29</v>
      </c>
      <c r="FL31">
        <v>29</v>
      </c>
      <c r="FM31">
        <v>29</v>
      </c>
      <c r="FN31">
        <v>31</v>
      </c>
      <c r="FO31">
        <v>31</v>
      </c>
      <c r="FP31">
        <v>31</v>
      </c>
      <c r="FQ31">
        <v>31</v>
      </c>
      <c r="FR31">
        <v>31</v>
      </c>
      <c r="FS31">
        <v>31</v>
      </c>
      <c r="FT31">
        <v>38</v>
      </c>
      <c r="FU31">
        <v>38</v>
      </c>
      <c r="FV31">
        <v>38</v>
      </c>
      <c r="FW31">
        <v>38</v>
      </c>
      <c r="FX31">
        <v>48</v>
      </c>
      <c r="FY31">
        <v>48</v>
      </c>
      <c r="FZ31">
        <v>48</v>
      </c>
      <c r="GA31">
        <v>48</v>
      </c>
      <c r="GB31">
        <v>48</v>
      </c>
      <c r="GC31">
        <v>48</v>
      </c>
      <c r="GD31">
        <v>48</v>
      </c>
      <c r="GE31">
        <v>48</v>
      </c>
      <c r="GF31">
        <v>52</v>
      </c>
      <c r="GG31">
        <v>52</v>
      </c>
      <c r="GH31">
        <v>52</v>
      </c>
      <c r="GI31">
        <v>63</v>
      </c>
      <c r="GJ31">
        <v>63</v>
      </c>
      <c r="GK31">
        <v>63</v>
      </c>
      <c r="GL31">
        <v>63</v>
      </c>
      <c r="GM31">
        <v>63</v>
      </c>
      <c r="GN31">
        <v>63</v>
      </c>
      <c r="GO31">
        <v>63</v>
      </c>
      <c r="GP31">
        <v>63</v>
      </c>
      <c r="GQ31">
        <v>63</v>
      </c>
      <c r="GR31">
        <v>63</v>
      </c>
      <c r="GS31">
        <v>63</v>
      </c>
      <c r="GT31">
        <v>63</v>
      </c>
      <c r="GU31">
        <v>63</v>
      </c>
      <c r="GV31">
        <v>63</v>
      </c>
      <c r="GW31">
        <v>80</v>
      </c>
      <c r="GX31">
        <v>80</v>
      </c>
      <c r="GY31">
        <v>80</v>
      </c>
      <c r="GZ31">
        <v>120</v>
      </c>
      <c r="HA31">
        <v>120</v>
      </c>
      <c r="HB31">
        <v>120</v>
      </c>
      <c r="HC31">
        <v>120</v>
      </c>
      <c r="HD31">
        <v>136</v>
      </c>
      <c r="HE31">
        <v>136</v>
      </c>
      <c r="HF31">
        <v>136</v>
      </c>
      <c r="HG31">
        <v>136</v>
      </c>
      <c r="HH31">
        <v>136</v>
      </c>
      <c r="HI31">
        <v>136</v>
      </c>
      <c r="HJ31">
        <v>136</v>
      </c>
      <c r="HK31">
        <v>199</v>
      </c>
      <c r="HL31">
        <v>199</v>
      </c>
      <c r="HM31">
        <v>199</v>
      </c>
      <c r="HN31">
        <v>199</v>
      </c>
      <c r="HO31">
        <v>199</v>
      </c>
      <c r="HP31">
        <v>199</v>
      </c>
      <c r="HQ31">
        <v>224</v>
      </c>
      <c r="HR31">
        <v>224</v>
      </c>
      <c r="HS31">
        <v>493</v>
      </c>
      <c r="HT31">
        <v>493</v>
      </c>
      <c r="HU31">
        <v>493</v>
      </c>
      <c r="HV31">
        <v>493</v>
      </c>
      <c r="HW31">
        <v>493</v>
      </c>
      <c r="HX31">
        <v>493</v>
      </c>
      <c r="HY31">
        <v>493</v>
      </c>
      <c r="HZ31">
        <v>493</v>
      </c>
      <c r="IA31">
        <v>493</v>
      </c>
      <c r="IB31">
        <v>546</v>
      </c>
      <c r="IC31">
        <v>546</v>
      </c>
      <c r="ID31">
        <v>546</v>
      </c>
      <c r="IE31">
        <v>546</v>
      </c>
      <c r="IF31">
        <v>575</v>
      </c>
      <c r="IG31">
        <v>575</v>
      </c>
      <c r="IH31">
        <v>575</v>
      </c>
      <c r="II31">
        <v>624</v>
      </c>
      <c r="IJ31">
        <v>624</v>
      </c>
      <c r="IK31">
        <v>624</v>
      </c>
      <c r="IL31">
        <v>624</v>
      </c>
      <c r="IM31">
        <v>624</v>
      </c>
      <c r="IN31">
        <v>624</v>
      </c>
      <c r="IO31">
        <v>624</v>
      </c>
      <c r="IP31">
        <v>701</v>
      </c>
      <c r="IQ31">
        <v>701</v>
      </c>
      <c r="IR31">
        <v>701</v>
      </c>
      <c r="IS31">
        <v>701</v>
      </c>
      <c r="IT31">
        <v>710</v>
      </c>
      <c r="IU31">
        <v>710</v>
      </c>
      <c r="IV31">
        <v>710</v>
      </c>
      <c r="IW31">
        <v>710</v>
      </c>
      <c r="IX31">
        <v>710</v>
      </c>
      <c r="IY31">
        <v>710</v>
      </c>
      <c r="IZ31">
        <v>710</v>
      </c>
      <c r="JA31">
        <v>710</v>
      </c>
      <c r="JB31">
        <v>834</v>
      </c>
      <c r="JC31">
        <v>834</v>
      </c>
      <c r="JD31">
        <v>834</v>
      </c>
      <c r="JE31">
        <v>834</v>
      </c>
      <c r="JF31">
        <v>834</v>
      </c>
      <c r="JG31">
        <v>834</v>
      </c>
      <c r="JH31">
        <v>853</v>
      </c>
      <c r="JI31">
        <v>853</v>
      </c>
      <c r="JJ31">
        <v>853</v>
      </c>
      <c r="JK31">
        <v>905</v>
      </c>
      <c r="JL31">
        <v>905</v>
      </c>
      <c r="JM31">
        <v>905</v>
      </c>
      <c r="JN31">
        <v>905</v>
      </c>
      <c r="JO31">
        <v>915</v>
      </c>
      <c r="JP31">
        <v>915</v>
      </c>
      <c r="JQ31">
        <v>915</v>
      </c>
      <c r="JR31">
        <v>927</v>
      </c>
      <c r="JS31">
        <v>927</v>
      </c>
      <c r="JT31">
        <v>927</v>
      </c>
      <c r="JU31">
        <v>927</v>
      </c>
      <c r="JV31">
        <v>4438</v>
      </c>
      <c r="JW31">
        <v>4438</v>
      </c>
      <c r="JX31">
        <v>4438</v>
      </c>
      <c r="JY31">
        <v>4676</v>
      </c>
      <c r="JZ31">
        <v>4676</v>
      </c>
      <c r="KA31">
        <v>4676</v>
      </c>
      <c r="KB31">
        <v>4676</v>
      </c>
      <c r="KC31">
        <v>4676</v>
      </c>
      <c r="KD31">
        <v>4676</v>
      </c>
      <c r="KE31">
        <v>4676</v>
      </c>
      <c r="KF31">
        <v>5534</v>
      </c>
      <c r="KG31">
        <v>5534</v>
      </c>
      <c r="KH31">
        <v>5534</v>
      </c>
      <c r="KI31">
        <v>5534</v>
      </c>
      <c r="KJ31">
        <v>5534</v>
      </c>
      <c r="KK31">
        <v>5534</v>
      </c>
      <c r="KL31">
        <v>5534</v>
      </c>
      <c r="KM31">
        <v>5559</v>
      </c>
      <c r="KN31">
        <v>5559</v>
      </c>
      <c r="KO31">
        <v>5559</v>
      </c>
      <c r="KP31">
        <v>5559</v>
      </c>
      <c r="KQ31">
        <v>6801</v>
      </c>
      <c r="KR31">
        <v>6801</v>
      </c>
      <c r="KS31">
        <v>6801</v>
      </c>
      <c r="KT31">
        <v>7296</v>
      </c>
      <c r="KU31">
        <v>7296</v>
      </c>
      <c r="KV31">
        <v>7296</v>
      </c>
      <c r="KW31">
        <v>7296</v>
      </c>
      <c r="KX31">
        <v>7692</v>
      </c>
      <c r="KY31">
        <v>7692</v>
      </c>
      <c r="KZ31">
        <v>7692</v>
      </c>
      <c r="LA31">
        <v>7717</v>
      </c>
      <c r="LB31">
        <v>7717</v>
      </c>
      <c r="LC31">
        <v>7717</v>
      </c>
      <c r="LD31">
        <v>7717</v>
      </c>
      <c r="LE31">
        <v>7912</v>
      </c>
      <c r="LF31">
        <v>7912</v>
      </c>
      <c r="LG31">
        <v>7912</v>
      </c>
      <c r="LH31">
        <v>8978</v>
      </c>
      <c r="LI31">
        <v>8978</v>
      </c>
      <c r="LJ31">
        <v>8978</v>
      </c>
      <c r="LK31">
        <v>8978</v>
      </c>
      <c r="LL31">
        <v>9400</v>
      </c>
      <c r="LM31">
        <v>9400</v>
      </c>
      <c r="LN31">
        <v>9400</v>
      </c>
      <c r="LO31">
        <v>9940</v>
      </c>
      <c r="LP31">
        <v>9940</v>
      </c>
      <c r="LQ31">
        <v>9940</v>
      </c>
      <c r="LR31">
        <v>9940</v>
      </c>
      <c r="LS31">
        <v>10456</v>
      </c>
      <c r="LT31">
        <v>10456</v>
      </c>
      <c r="LU31">
        <v>10456</v>
      </c>
      <c r="LV31">
        <v>10535</v>
      </c>
      <c r="LW31">
        <v>10535</v>
      </c>
      <c r="LX31">
        <v>10535</v>
      </c>
      <c r="LY31">
        <v>10535</v>
      </c>
      <c r="LZ31">
        <v>11147</v>
      </c>
      <c r="MA31">
        <v>11147</v>
      </c>
      <c r="MB31">
        <v>11147</v>
      </c>
      <c r="MC31">
        <v>11627</v>
      </c>
      <c r="MD31">
        <v>11627</v>
      </c>
      <c r="ME31">
        <v>11627</v>
      </c>
      <c r="MF31">
        <v>11627</v>
      </c>
      <c r="MG31">
        <v>11627</v>
      </c>
      <c r="MH31">
        <v>11627</v>
      </c>
      <c r="MI31">
        <v>12006</v>
      </c>
      <c r="MJ31">
        <v>12136</v>
      </c>
      <c r="MK31">
        <v>12136</v>
      </c>
      <c r="ML31">
        <v>12136</v>
      </c>
      <c r="MM31">
        <v>12136</v>
      </c>
      <c r="MN31">
        <v>12481</v>
      </c>
      <c r="MO31">
        <v>12481</v>
      </c>
      <c r="MP31">
        <v>12481</v>
      </c>
      <c r="MQ31">
        <v>12927</v>
      </c>
      <c r="MR31">
        <v>12927</v>
      </c>
      <c r="MS31">
        <v>12927</v>
      </c>
      <c r="MT31">
        <v>12927</v>
      </c>
      <c r="MU31">
        <v>13310</v>
      </c>
      <c r="MV31">
        <v>13310</v>
      </c>
      <c r="MW31">
        <v>13310</v>
      </c>
      <c r="MX31">
        <v>13519</v>
      </c>
      <c r="MY31">
        <v>13519</v>
      </c>
      <c r="MZ31">
        <v>13519</v>
      </c>
      <c r="NA31">
        <v>13519</v>
      </c>
      <c r="NB31">
        <v>14624</v>
      </c>
      <c r="NC31">
        <v>14624</v>
      </c>
      <c r="ND31">
        <v>14624</v>
      </c>
      <c r="NE31">
        <v>15911</v>
      </c>
      <c r="NF31">
        <v>15911</v>
      </c>
      <c r="NG31">
        <v>15911</v>
      </c>
      <c r="NH31">
        <v>15911</v>
      </c>
      <c r="NI31">
        <v>16794</v>
      </c>
      <c r="NJ31">
        <v>16794</v>
      </c>
      <c r="NK31">
        <v>16794</v>
      </c>
      <c r="NL31">
        <v>17198</v>
      </c>
      <c r="NM31">
        <v>17198</v>
      </c>
      <c r="NN31">
        <v>17198</v>
      </c>
      <c r="NO31">
        <v>17198</v>
      </c>
      <c r="NP31">
        <v>18468</v>
      </c>
      <c r="NQ31">
        <v>18468</v>
      </c>
      <c r="NR31">
        <v>18468</v>
      </c>
      <c r="NS31">
        <v>19574</v>
      </c>
      <c r="NT31">
        <v>19574</v>
      </c>
      <c r="NU31">
        <v>19574</v>
      </c>
      <c r="NV31">
        <v>19574</v>
      </c>
      <c r="NW31">
        <v>20542</v>
      </c>
      <c r="NX31">
        <v>20542</v>
      </c>
      <c r="NY31">
        <v>20542</v>
      </c>
      <c r="NZ31">
        <v>21214</v>
      </c>
      <c r="OA31">
        <v>21214</v>
      </c>
      <c r="OB31">
        <v>21214</v>
      </c>
      <c r="OC31">
        <v>21214</v>
      </c>
      <c r="OD31">
        <v>21893</v>
      </c>
      <c r="OE31">
        <v>21893</v>
      </c>
      <c r="OF31">
        <v>21893</v>
      </c>
      <c r="OG31">
        <v>22363</v>
      </c>
      <c r="OH31">
        <v>22363</v>
      </c>
      <c r="OI31">
        <v>22363</v>
      </c>
      <c r="OJ31">
        <v>22363</v>
      </c>
      <c r="OK31">
        <v>22773</v>
      </c>
      <c r="OL31">
        <v>22773</v>
      </c>
      <c r="OM31">
        <v>22773</v>
      </c>
      <c r="ON31">
        <v>23244</v>
      </c>
      <c r="OO31">
        <v>23244</v>
      </c>
      <c r="OP31">
        <v>23244</v>
      </c>
      <c r="OQ31">
        <v>23244</v>
      </c>
      <c r="OR31">
        <v>24884</v>
      </c>
      <c r="OS31">
        <v>24884</v>
      </c>
      <c r="OT31">
        <v>24884</v>
      </c>
      <c r="OU31">
        <v>26760</v>
      </c>
      <c r="OV31">
        <v>26760</v>
      </c>
      <c r="OW31">
        <v>26760</v>
      </c>
      <c r="OX31">
        <v>26760</v>
      </c>
      <c r="OY31">
        <v>27765</v>
      </c>
      <c r="OZ31">
        <v>27765</v>
      </c>
      <c r="PA31">
        <v>27765</v>
      </c>
      <c r="PB31">
        <v>28882</v>
      </c>
      <c r="PC31">
        <v>28882</v>
      </c>
      <c r="PD31">
        <v>28882</v>
      </c>
      <c r="PE31">
        <v>28882</v>
      </c>
      <c r="PF31">
        <v>29916</v>
      </c>
      <c r="PG31">
        <v>29916</v>
      </c>
      <c r="PH31">
        <v>29916</v>
      </c>
      <c r="PI31">
        <v>31128</v>
      </c>
      <c r="PJ31">
        <v>31128</v>
      </c>
      <c r="PK31">
        <v>31128</v>
      </c>
      <c r="PL31">
        <v>31128</v>
      </c>
      <c r="PM31">
        <v>32550</v>
      </c>
      <c r="PN31">
        <v>32550</v>
      </c>
      <c r="PO31">
        <v>32550</v>
      </c>
      <c r="PP31">
        <v>33903</v>
      </c>
      <c r="PQ31">
        <v>33903</v>
      </c>
      <c r="PR31">
        <v>33903</v>
      </c>
      <c r="PS31">
        <v>33903</v>
      </c>
      <c r="PT31">
        <v>36958</v>
      </c>
      <c r="PU31">
        <v>36958</v>
      </c>
      <c r="PV31">
        <v>36958</v>
      </c>
      <c r="PW31">
        <v>36958</v>
      </c>
      <c r="PX31">
        <v>36958</v>
      </c>
      <c r="PY31">
        <v>36958</v>
      </c>
      <c r="PZ31">
        <v>36958</v>
      </c>
      <c r="QA31">
        <v>36958</v>
      </c>
      <c r="QB31">
        <v>36958</v>
      </c>
      <c r="QC31">
        <v>36958</v>
      </c>
      <c r="QD31">
        <v>36958</v>
      </c>
      <c r="QE31">
        <v>38203</v>
      </c>
      <c r="QF31">
        <v>38203</v>
      </c>
      <c r="QG31">
        <v>38203</v>
      </c>
      <c r="QH31">
        <v>38923</v>
      </c>
      <c r="QI31">
        <v>38923</v>
      </c>
      <c r="QJ31">
        <v>38923</v>
      </c>
      <c r="QK31">
        <v>39493</v>
      </c>
      <c r="QL31">
        <v>39493</v>
      </c>
      <c r="QM31">
        <v>39493</v>
      </c>
      <c r="QN31">
        <v>39493</v>
      </c>
      <c r="QO31">
        <v>39733</v>
      </c>
      <c r="QP31">
        <v>39733</v>
      </c>
      <c r="QQ31">
        <v>39733</v>
      </c>
      <c r="QR31">
        <v>41338</v>
      </c>
      <c r="QS31">
        <v>41338</v>
      </c>
      <c r="QT31">
        <v>41338</v>
      </c>
      <c r="QU31">
        <v>41338</v>
      </c>
      <c r="QV31">
        <v>41338</v>
      </c>
      <c r="QW31">
        <v>44740</v>
      </c>
      <c r="QX31">
        <v>44740</v>
      </c>
      <c r="QY31">
        <v>44960</v>
      </c>
      <c r="QZ31">
        <v>44960</v>
      </c>
      <c r="RA31">
        <v>44960</v>
      </c>
      <c r="RB31">
        <v>44960</v>
      </c>
      <c r="RC31">
        <v>45645</v>
      </c>
      <c r="RD31">
        <v>45645</v>
      </c>
      <c r="RE31">
        <v>45645</v>
      </c>
      <c r="RF31">
        <v>46226</v>
      </c>
      <c r="RG31">
        <v>46226</v>
      </c>
      <c r="RH31">
        <v>46226</v>
      </c>
      <c r="RI31">
        <v>46226</v>
      </c>
      <c r="RJ31">
        <v>46290</v>
      </c>
      <c r="RK31">
        <v>46290</v>
      </c>
      <c r="RL31">
        <v>46290</v>
      </c>
      <c r="RM31">
        <v>46290</v>
      </c>
      <c r="RN31">
        <v>46640</v>
      </c>
      <c r="RO31">
        <v>46640</v>
      </c>
      <c r="RP31">
        <v>46640</v>
      </c>
      <c r="RQ31">
        <v>47477</v>
      </c>
      <c r="RR31">
        <v>47477</v>
      </c>
      <c r="RS31">
        <v>47477</v>
      </c>
      <c r="RT31">
        <v>48449</v>
      </c>
      <c r="RU31">
        <v>48449</v>
      </c>
      <c r="RV31">
        <v>48449</v>
      </c>
      <c r="RW31">
        <v>48449</v>
      </c>
      <c r="RX31">
        <v>49641</v>
      </c>
      <c r="RY31">
        <v>49641</v>
      </c>
      <c r="RZ31">
        <v>49641</v>
      </c>
      <c r="SA31">
        <v>50494</v>
      </c>
      <c r="SB31">
        <v>50494</v>
      </c>
      <c r="SC31">
        <v>50494</v>
      </c>
      <c r="SD31">
        <v>50494</v>
      </c>
      <c r="SE31">
        <v>51259</v>
      </c>
      <c r="SF31">
        <v>51259</v>
      </c>
      <c r="SG31">
        <v>51259</v>
      </c>
      <c r="SH31">
        <v>52675</v>
      </c>
      <c r="SI31">
        <v>52675</v>
      </c>
      <c r="SJ31">
        <v>52675</v>
      </c>
      <c r="SK31">
        <v>52675</v>
      </c>
      <c r="SL31">
        <v>53887</v>
      </c>
      <c r="SM31">
        <v>53887</v>
      </c>
      <c r="SN31">
        <v>53887</v>
      </c>
      <c r="SO31">
        <v>55617</v>
      </c>
      <c r="SP31">
        <v>55617</v>
      </c>
      <c r="SQ31">
        <v>55617</v>
      </c>
      <c r="SR31">
        <v>55617</v>
      </c>
      <c r="SS31">
        <v>56798</v>
      </c>
      <c r="ST31">
        <v>56798</v>
      </c>
      <c r="SU31">
        <v>56798</v>
      </c>
      <c r="SV31">
        <v>58541</v>
      </c>
      <c r="SW31">
        <v>58541</v>
      </c>
      <c r="SX31">
        <v>58541</v>
      </c>
      <c r="SY31">
        <v>58541</v>
      </c>
      <c r="SZ31">
        <v>59616</v>
      </c>
      <c r="TA31">
        <v>59616</v>
      </c>
      <c r="TB31">
        <v>59616</v>
      </c>
      <c r="TC31">
        <v>61341</v>
      </c>
      <c r="TD31">
        <v>61341</v>
      </c>
      <c r="TE31">
        <v>61341</v>
      </c>
      <c r="TF31">
        <v>61341</v>
      </c>
      <c r="TG31">
        <v>63932</v>
      </c>
      <c r="TH31">
        <v>63932</v>
      </c>
      <c r="TI31">
        <v>63932</v>
      </c>
      <c r="TJ31">
        <v>66323</v>
      </c>
      <c r="TK31">
        <v>66323</v>
      </c>
      <c r="TL31">
        <v>66323</v>
      </c>
      <c r="TM31">
        <v>66323</v>
      </c>
      <c r="TN31">
        <v>68069</v>
      </c>
      <c r="TO31">
        <v>68069</v>
      </c>
      <c r="TP31">
        <v>68069</v>
      </c>
      <c r="TQ31">
        <v>69914</v>
      </c>
      <c r="TR31">
        <v>69914</v>
      </c>
      <c r="TS31">
        <v>69914</v>
      </c>
      <c r="TT31">
        <v>69914</v>
      </c>
      <c r="TU31">
        <v>69931</v>
      </c>
      <c r="TV31">
        <v>69931</v>
      </c>
      <c r="TW31">
        <v>69931</v>
      </c>
      <c r="TX31">
        <v>73380</v>
      </c>
      <c r="TY31">
        <v>73380</v>
      </c>
      <c r="TZ31">
        <v>73380</v>
      </c>
      <c r="UA31">
        <v>73380</v>
      </c>
      <c r="UB31">
        <v>75782</v>
      </c>
      <c r="UC31">
        <v>75782</v>
      </c>
      <c r="UD31">
        <v>75782</v>
      </c>
      <c r="UE31">
        <v>84189</v>
      </c>
      <c r="UF31">
        <v>84189</v>
      </c>
      <c r="UG31">
        <v>84189</v>
      </c>
      <c r="UH31">
        <v>84189</v>
      </c>
      <c r="UI31">
        <v>87517</v>
      </c>
      <c r="UJ31">
        <v>87517</v>
      </c>
      <c r="UK31">
        <v>87517</v>
      </c>
      <c r="UL31">
        <v>95323</v>
      </c>
      <c r="UM31">
        <v>95323</v>
      </c>
      <c r="UN31">
        <v>95323</v>
      </c>
      <c r="UO31">
        <v>95323</v>
      </c>
      <c r="UP31">
        <v>96964</v>
      </c>
      <c r="UQ31">
        <v>96964</v>
      </c>
      <c r="UR31">
        <v>96964</v>
      </c>
    </row>
    <row r="32" spans="1:564" hidden="1" x14ac:dyDescent="0.35">
      <c r="A32" t="s">
        <v>24</v>
      </c>
      <c r="B32">
        <v>-14.234999999999999</v>
      </c>
      <c r="C32">
        <v>-51.9253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6</v>
      </c>
      <c r="BQ32">
        <v>6</v>
      </c>
      <c r="BR32">
        <v>6</v>
      </c>
      <c r="BS32">
        <v>6</v>
      </c>
      <c r="BT32">
        <v>120</v>
      </c>
      <c r="BU32">
        <v>127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173</v>
      </c>
      <c r="CE32">
        <v>173</v>
      </c>
      <c r="CF32">
        <v>173</v>
      </c>
      <c r="CG32">
        <v>173</v>
      </c>
      <c r="CH32">
        <v>173</v>
      </c>
      <c r="CI32">
        <v>3046</v>
      </c>
      <c r="CJ32">
        <v>14026</v>
      </c>
      <c r="CK32">
        <v>14026</v>
      </c>
      <c r="CL32">
        <v>14026</v>
      </c>
      <c r="CM32">
        <v>14026</v>
      </c>
      <c r="CN32">
        <v>22130</v>
      </c>
      <c r="CO32">
        <v>22130</v>
      </c>
      <c r="CP32">
        <v>22991</v>
      </c>
      <c r="CQ32">
        <v>25318</v>
      </c>
      <c r="CR32">
        <v>26573</v>
      </c>
      <c r="CS32">
        <v>27655</v>
      </c>
      <c r="CT32">
        <v>29160</v>
      </c>
      <c r="CU32">
        <v>30152</v>
      </c>
      <c r="CV32">
        <v>31142</v>
      </c>
      <c r="CW32">
        <v>32544</v>
      </c>
      <c r="CX32">
        <v>34132</v>
      </c>
      <c r="CY32">
        <v>35935</v>
      </c>
      <c r="CZ32">
        <v>38039</v>
      </c>
      <c r="DA32">
        <v>40937</v>
      </c>
      <c r="DB32">
        <v>42991</v>
      </c>
      <c r="DC32">
        <v>45815</v>
      </c>
      <c r="DD32">
        <v>48221</v>
      </c>
      <c r="DE32">
        <v>51370</v>
      </c>
      <c r="DF32">
        <v>55350</v>
      </c>
      <c r="DG32">
        <v>59297</v>
      </c>
      <c r="DH32">
        <v>61685</v>
      </c>
      <c r="DI32">
        <v>64957</v>
      </c>
      <c r="DJ32">
        <v>67384</v>
      </c>
      <c r="DK32">
        <v>72597</v>
      </c>
      <c r="DL32">
        <v>78424</v>
      </c>
      <c r="DM32">
        <v>79479</v>
      </c>
      <c r="DN32">
        <v>84970</v>
      </c>
      <c r="DO32">
        <v>89672</v>
      </c>
      <c r="DP32">
        <v>94122</v>
      </c>
      <c r="DQ32">
        <v>100459</v>
      </c>
      <c r="DR32">
        <v>106794</v>
      </c>
      <c r="DS32">
        <v>116683</v>
      </c>
      <c r="DT32">
        <v>125960</v>
      </c>
      <c r="DU32">
        <v>135430</v>
      </c>
      <c r="DV32">
        <v>142587</v>
      </c>
      <c r="DW32">
        <v>149911</v>
      </c>
      <c r="DX32">
        <v>153833</v>
      </c>
      <c r="DY32">
        <v>158593</v>
      </c>
      <c r="DZ32">
        <v>166647</v>
      </c>
      <c r="EA32">
        <v>177604</v>
      </c>
      <c r="EB32">
        <v>189476</v>
      </c>
      <c r="EC32">
        <v>200892</v>
      </c>
      <c r="ED32">
        <v>206555</v>
      </c>
      <c r="EE32">
        <v>211080</v>
      </c>
      <c r="EF32">
        <v>223638</v>
      </c>
      <c r="EG32">
        <v>238617</v>
      </c>
      <c r="EH32">
        <v>254963</v>
      </c>
      <c r="EI32">
        <v>266940</v>
      </c>
      <c r="EJ32">
        <v>277149</v>
      </c>
      <c r="EK32">
        <v>283952</v>
      </c>
      <c r="EL32">
        <v>378257</v>
      </c>
      <c r="EM32">
        <v>396737</v>
      </c>
      <c r="EN32">
        <v>413916</v>
      </c>
      <c r="EO32">
        <v>429965</v>
      </c>
      <c r="EP32">
        <v>445123</v>
      </c>
      <c r="EQ32">
        <v>459436</v>
      </c>
      <c r="ER32">
        <v>469141</v>
      </c>
      <c r="ES32">
        <v>477709</v>
      </c>
      <c r="ET32">
        <v>490005</v>
      </c>
      <c r="EU32">
        <v>521046</v>
      </c>
      <c r="EV32">
        <v>534580</v>
      </c>
      <c r="EW32">
        <v>551631</v>
      </c>
      <c r="EX32">
        <v>576779</v>
      </c>
      <c r="EY32">
        <v>588118</v>
      </c>
      <c r="EZ32">
        <v>601736</v>
      </c>
      <c r="FA32">
        <v>627963</v>
      </c>
      <c r="FB32">
        <v>660469</v>
      </c>
      <c r="FC32">
        <v>679524</v>
      </c>
      <c r="FD32">
        <v>702399</v>
      </c>
      <c r="FE32">
        <v>727715</v>
      </c>
      <c r="FF32">
        <v>746018</v>
      </c>
      <c r="FG32">
        <v>757811</v>
      </c>
      <c r="FH32">
        <v>788318</v>
      </c>
      <c r="FI32">
        <v>817642</v>
      </c>
      <c r="FJ32">
        <v>957692</v>
      </c>
      <c r="FK32">
        <v>984615</v>
      </c>
      <c r="FL32">
        <v>990731</v>
      </c>
      <c r="FM32">
        <v>1029045</v>
      </c>
      <c r="FN32">
        <v>1062542</v>
      </c>
      <c r="FO32">
        <v>1107012</v>
      </c>
      <c r="FP32">
        <v>1139844</v>
      </c>
      <c r="FQ32">
        <v>1171447</v>
      </c>
      <c r="FR32">
        <v>1217361</v>
      </c>
      <c r="FS32">
        <v>1244088</v>
      </c>
      <c r="FT32">
        <v>1264843</v>
      </c>
      <c r="FU32">
        <v>1291251</v>
      </c>
      <c r="FV32">
        <v>1323425</v>
      </c>
      <c r="FW32">
        <v>1350098</v>
      </c>
      <c r="FX32">
        <v>1397531</v>
      </c>
      <c r="FY32">
        <v>1428520</v>
      </c>
      <c r="FZ32">
        <v>1447408</v>
      </c>
      <c r="GA32">
        <v>1459072</v>
      </c>
      <c r="GB32">
        <v>1514300</v>
      </c>
      <c r="GC32">
        <v>1555339</v>
      </c>
      <c r="GD32">
        <v>1591975</v>
      </c>
      <c r="GE32">
        <v>1620313</v>
      </c>
      <c r="GF32">
        <v>1693214</v>
      </c>
      <c r="GG32">
        <v>1785359</v>
      </c>
      <c r="GH32">
        <v>1812913</v>
      </c>
      <c r="GI32">
        <v>1846641</v>
      </c>
      <c r="GJ32">
        <v>1868749</v>
      </c>
      <c r="GK32">
        <v>1922802</v>
      </c>
      <c r="GL32">
        <v>1956807</v>
      </c>
      <c r="GM32">
        <v>2008854</v>
      </c>
      <c r="GN32">
        <v>2037982</v>
      </c>
      <c r="GO32">
        <v>2062876</v>
      </c>
      <c r="GP32">
        <v>2098976</v>
      </c>
      <c r="GQ32">
        <v>2157484</v>
      </c>
      <c r="GR32">
        <v>2190361</v>
      </c>
      <c r="GS32">
        <v>2230542</v>
      </c>
      <c r="GT32">
        <v>2272299</v>
      </c>
      <c r="GU32">
        <v>2321537</v>
      </c>
      <c r="GV32">
        <v>2356983</v>
      </c>
      <c r="GW32">
        <v>2390830</v>
      </c>
      <c r="GX32">
        <v>2449338</v>
      </c>
      <c r="GY32">
        <v>2506228</v>
      </c>
      <c r="GZ32">
        <v>2521100</v>
      </c>
      <c r="HA32">
        <v>2616981</v>
      </c>
      <c r="HB32">
        <v>2622878</v>
      </c>
      <c r="HC32">
        <v>2655017</v>
      </c>
      <c r="HD32">
        <v>2699080</v>
      </c>
      <c r="HE32">
        <v>2751246</v>
      </c>
      <c r="HF32">
        <v>2801931</v>
      </c>
      <c r="HG32">
        <v>2844318</v>
      </c>
      <c r="HH32">
        <v>2855558</v>
      </c>
      <c r="HI32">
        <v>2913966</v>
      </c>
      <c r="HJ32">
        <v>2947784</v>
      </c>
      <c r="HK32">
        <v>2976256</v>
      </c>
      <c r="HL32">
        <v>3032551</v>
      </c>
      <c r="HM32">
        <v>3082447</v>
      </c>
      <c r="HN32">
        <v>3122846</v>
      </c>
      <c r="HO32">
        <v>3158783</v>
      </c>
      <c r="HP32">
        <v>3202185</v>
      </c>
      <c r="HQ32">
        <v>3237615</v>
      </c>
      <c r="HR32">
        <v>3268591</v>
      </c>
      <c r="HS32">
        <v>3345240</v>
      </c>
      <c r="HT32">
        <v>3387309</v>
      </c>
      <c r="HU32">
        <v>3429435</v>
      </c>
      <c r="HV32">
        <v>3464278</v>
      </c>
      <c r="HW32">
        <v>3498999</v>
      </c>
      <c r="HX32">
        <v>3522155</v>
      </c>
      <c r="HY32">
        <v>3549201</v>
      </c>
      <c r="HZ32">
        <v>3572421</v>
      </c>
      <c r="IA32">
        <v>3611632</v>
      </c>
      <c r="IB32">
        <v>3657701</v>
      </c>
      <c r="IC32">
        <v>3695158</v>
      </c>
      <c r="ID32">
        <v>3723206</v>
      </c>
      <c r="IE32">
        <v>3723206</v>
      </c>
      <c r="IF32">
        <v>3770138</v>
      </c>
      <c r="IG32">
        <v>3811505</v>
      </c>
      <c r="IH32">
        <v>3845464</v>
      </c>
      <c r="II32">
        <v>3873934</v>
      </c>
      <c r="IJ32">
        <v>3897539</v>
      </c>
      <c r="IK32">
        <v>3936893</v>
      </c>
      <c r="IL32">
        <v>3963446</v>
      </c>
      <c r="IM32">
        <v>3993432</v>
      </c>
      <c r="IN32">
        <v>4016831</v>
      </c>
      <c r="IO32">
        <v>4046827</v>
      </c>
      <c r="IP32">
        <v>4102954</v>
      </c>
      <c r="IQ32">
        <v>4128490</v>
      </c>
      <c r="IR32">
        <v>4153307</v>
      </c>
      <c r="IS32">
        <v>4172711</v>
      </c>
      <c r="IT32">
        <v>4197372</v>
      </c>
      <c r="IU32">
        <v>4237152</v>
      </c>
      <c r="IV32">
        <v>4274774</v>
      </c>
      <c r="IW32">
        <v>4299659</v>
      </c>
      <c r="IX32">
        <v>4299659</v>
      </c>
      <c r="IY32">
        <v>4361108</v>
      </c>
      <c r="IZ32">
        <v>4375354</v>
      </c>
      <c r="JA32">
        <v>4397882</v>
      </c>
      <c r="JB32">
        <v>4430340</v>
      </c>
      <c r="JC32">
        <v>4457172</v>
      </c>
      <c r="JD32">
        <v>4488092</v>
      </c>
      <c r="JE32">
        <v>4502854</v>
      </c>
      <c r="JF32">
        <v>4502854</v>
      </c>
      <c r="JG32">
        <v>4526393</v>
      </c>
      <c r="JH32">
        <v>4526393</v>
      </c>
      <c r="JI32">
        <v>4526393</v>
      </c>
      <c r="JJ32">
        <v>4526393</v>
      </c>
      <c r="JK32">
        <v>4526393</v>
      </c>
      <c r="JL32">
        <v>4526393</v>
      </c>
      <c r="JM32">
        <v>4526393</v>
      </c>
      <c r="JN32">
        <v>4526393</v>
      </c>
      <c r="JO32">
        <v>4526393</v>
      </c>
      <c r="JP32">
        <v>4526393</v>
      </c>
      <c r="JQ32">
        <v>4526393</v>
      </c>
      <c r="JR32">
        <v>4526393</v>
      </c>
      <c r="JS32">
        <v>4526393</v>
      </c>
      <c r="JT32">
        <v>4526393</v>
      </c>
      <c r="JU32">
        <v>4526393</v>
      </c>
      <c r="JV32">
        <v>4526393</v>
      </c>
      <c r="JW32">
        <v>4914733</v>
      </c>
      <c r="JX32">
        <v>4947777</v>
      </c>
      <c r="JY32">
        <v>4962574</v>
      </c>
      <c r="JZ32">
        <v>4987435</v>
      </c>
      <c r="KA32">
        <v>5005161</v>
      </c>
      <c r="KB32">
        <v>5022338</v>
      </c>
      <c r="KC32">
        <v>5039438</v>
      </c>
      <c r="KD32">
        <v>5060697</v>
      </c>
      <c r="KE32">
        <v>5078162</v>
      </c>
      <c r="KF32">
        <v>5078162</v>
      </c>
      <c r="KG32">
        <v>5118156</v>
      </c>
      <c r="KH32">
        <v>5138641</v>
      </c>
      <c r="KI32">
        <v>5147172</v>
      </c>
      <c r="KJ32">
        <v>5163226</v>
      </c>
      <c r="KK32">
        <v>5183970</v>
      </c>
      <c r="KL32">
        <v>5222937</v>
      </c>
      <c r="KM32">
        <v>5254457</v>
      </c>
      <c r="KN32">
        <v>5274812</v>
      </c>
      <c r="KO32">
        <v>5279452</v>
      </c>
      <c r="KP32">
        <v>5279452</v>
      </c>
      <c r="KQ32">
        <v>5335498</v>
      </c>
      <c r="KR32">
        <v>5358299</v>
      </c>
      <c r="KS32">
        <v>5383385</v>
      </c>
      <c r="KT32">
        <v>5406066</v>
      </c>
      <c r="KU32">
        <v>5430896</v>
      </c>
      <c r="KV32">
        <v>5437189</v>
      </c>
      <c r="KW32">
        <v>5457973</v>
      </c>
      <c r="KX32">
        <v>5481184</v>
      </c>
      <c r="KY32">
        <v>5509645</v>
      </c>
      <c r="KZ32">
        <v>5534010</v>
      </c>
      <c r="LA32">
        <v>5556887</v>
      </c>
      <c r="LB32">
        <v>5581436</v>
      </c>
      <c r="LC32">
        <v>5581436</v>
      </c>
      <c r="LD32">
        <v>5581436</v>
      </c>
      <c r="LE32">
        <v>5597802</v>
      </c>
      <c r="LF32">
        <v>5712305</v>
      </c>
      <c r="LG32">
        <v>5759294</v>
      </c>
      <c r="LH32">
        <v>5792539</v>
      </c>
      <c r="LI32">
        <v>5825745</v>
      </c>
      <c r="LJ32">
        <v>5864838</v>
      </c>
      <c r="LK32">
        <v>5866657</v>
      </c>
      <c r="LL32">
        <v>5897526</v>
      </c>
      <c r="LM32">
        <v>5965492</v>
      </c>
      <c r="LN32">
        <v>5966118</v>
      </c>
      <c r="LO32">
        <v>6043219</v>
      </c>
      <c r="LP32">
        <v>6078287</v>
      </c>
      <c r="LQ32">
        <v>6078287</v>
      </c>
      <c r="LR32">
        <v>6138349</v>
      </c>
      <c r="LS32">
        <v>6158049</v>
      </c>
      <c r="LT32">
        <v>6206483</v>
      </c>
      <c r="LU32">
        <v>6239192</v>
      </c>
      <c r="LV32">
        <v>6301547</v>
      </c>
      <c r="LW32">
        <v>6322955</v>
      </c>
      <c r="LX32">
        <v>6388938</v>
      </c>
      <c r="LY32">
        <v>6408517</v>
      </c>
      <c r="LZ32">
        <v>6469310</v>
      </c>
      <c r="MA32">
        <v>6501341</v>
      </c>
      <c r="MB32">
        <v>6512717</v>
      </c>
      <c r="MC32">
        <v>6512717</v>
      </c>
      <c r="MD32">
        <v>6512717</v>
      </c>
      <c r="ME32">
        <v>6654189</v>
      </c>
      <c r="MF32">
        <v>6677235</v>
      </c>
      <c r="MG32">
        <v>6712757</v>
      </c>
      <c r="MH32">
        <v>6754111</v>
      </c>
      <c r="MI32">
        <v>6814092</v>
      </c>
      <c r="MJ32">
        <v>6848844</v>
      </c>
      <c r="MK32">
        <v>6855372</v>
      </c>
      <c r="ML32">
        <v>6893256</v>
      </c>
      <c r="MM32">
        <v>6904172</v>
      </c>
      <c r="MN32">
        <v>6950045</v>
      </c>
      <c r="MO32">
        <v>6994845</v>
      </c>
      <c r="MP32">
        <v>7033286</v>
      </c>
      <c r="MQ32">
        <v>7081521</v>
      </c>
      <c r="MR32">
        <v>7136817</v>
      </c>
      <c r="MS32">
        <v>7205410</v>
      </c>
      <c r="MT32">
        <v>7231336</v>
      </c>
      <c r="MU32">
        <v>7273237</v>
      </c>
      <c r="MV32">
        <v>7284945</v>
      </c>
      <c r="MW32">
        <v>7347080</v>
      </c>
      <c r="MX32">
        <v>7394739</v>
      </c>
      <c r="MY32">
        <v>7438075</v>
      </c>
      <c r="MZ32">
        <v>7485823</v>
      </c>
      <c r="NA32">
        <v>7509009</v>
      </c>
      <c r="NB32">
        <v>7560460</v>
      </c>
      <c r="NC32">
        <v>7618080</v>
      </c>
      <c r="ND32">
        <v>7618080</v>
      </c>
      <c r="NE32">
        <v>7673092</v>
      </c>
      <c r="NF32">
        <v>7746910</v>
      </c>
      <c r="NG32">
        <v>7775928</v>
      </c>
      <c r="NH32">
        <v>7821376</v>
      </c>
      <c r="NI32">
        <v>7864969</v>
      </c>
      <c r="NJ32">
        <v>7896290</v>
      </c>
      <c r="NK32">
        <v>7964176</v>
      </c>
      <c r="NL32">
        <v>7979513</v>
      </c>
      <c r="NM32">
        <v>8066603</v>
      </c>
      <c r="NN32">
        <v>8148671</v>
      </c>
      <c r="NO32">
        <v>8176373</v>
      </c>
      <c r="NP32">
        <v>8202354</v>
      </c>
      <c r="NQ32">
        <v>8258074</v>
      </c>
      <c r="NR32">
        <v>8311881</v>
      </c>
      <c r="NS32">
        <v>8366197</v>
      </c>
      <c r="NT32">
        <v>8396148</v>
      </c>
      <c r="NU32">
        <v>8428992</v>
      </c>
      <c r="NV32">
        <v>8467982</v>
      </c>
      <c r="NW32">
        <v>8478818</v>
      </c>
      <c r="NX32">
        <v>8577207</v>
      </c>
      <c r="NY32">
        <v>8616282</v>
      </c>
      <c r="NZ32">
        <v>8637050</v>
      </c>
      <c r="OA32">
        <v>8691664</v>
      </c>
      <c r="OB32">
        <v>8740445</v>
      </c>
      <c r="OC32">
        <v>8765048</v>
      </c>
      <c r="OD32">
        <v>8821887</v>
      </c>
      <c r="OE32">
        <v>8847264</v>
      </c>
      <c r="OF32">
        <v>8933402</v>
      </c>
      <c r="OG32">
        <v>8960755</v>
      </c>
      <c r="OH32">
        <v>8988618</v>
      </c>
      <c r="OI32">
        <v>9070505</v>
      </c>
      <c r="OJ32">
        <v>9095692</v>
      </c>
      <c r="OK32">
        <v>9108205</v>
      </c>
      <c r="OL32">
        <v>9189903</v>
      </c>
      <c r="OM32">
        <v>9214337</v>
      </c>
      <c r="ON32">
        <v>9264696</v>
      </c>
      <c r="OO32">
        <v>9309568</v>
      </c>
      <c r="OP32">
        <v>9371448</v>
      </c>
      <c r="OQ32">
        <v>9382316</v>
      </c>
      <c r="OR32">
        <v>9437611</v>
      </c>
      <c r="OS32">
        <v>9506251</v>
      </c>
      <c r="OT32">
        <v>9548315</v>
      </c>
      <c r="OU32">
        <v>9605870</v>
      </c>
      <c r="OV32">
        <v>9647550</v>
      </c>
      <c r="OW32">
        <v>9686024</v>
      </c>
      <c r="OX32">
        <v>9739464</v>
      </c>
      <c r="OY32">
        <v>9826292</v>
      </c>
      <c r="OZ32">
        <v>9878566</v>
      </c>
      <c r="PA32">
        <v>9921994</v>
      </c>
      <c r="PB32">
        <v>9983656</v>
      </c>
      <c r="PC32">
        <v>10041024</v>
      </c>
      <c r="PD32">
        <v>10084820</v>
      </c>
      <c r="PE32">
        <v>10113487</v>
      </c>
      <c r="PF32">
        <v>10195598</v>
      </c>
      <c r="PG32">
        <v>10261154</v>
      </c>
      <c r="PH32">
        <v>10326375</v>
      </c>
      <c r="PI32">
        <v>10383496</v>
      </c>
      <c r="PJ32">
        <v>10435864</v>
      </c>
      <c r="PK32">
        <v>10476123</v>
      </c>
      <c r="PL32">
        <v>10509457</v>
      </c>
      <c r="PM32">
        <v>10611595</v>
      </c>
      <c r="PN32">
        <v>10665161</v>
      </c>
      <c r="PO32">
        <v>10750131</v>
      </c>
      <c r="PP32">
        <v>10808499</v>
      </c>
      <c r="PQ32">
        <v>10886792</v>
      </c>
      <c r="PR32">
        <v>10948382</v>
      </c>
      <c r="PS32">
        <v>11004281</v>
      </c>
      <c r="PT32">
        <v>11022192</v>
      </c>
      <c r="PU32">
        <v>11085369</v>
      </c>
      <c r="PV32">
        <v>11181371</v>
      </c>
      <c r="PW32">
        <v>11240213</v>
      </c>
      <c r="PX32">
        <v>11277632</v>
      </c>
      <c r="PY32">
        <v>11327510</v>
      </c>
      <c r="PZ32">
        <v>11343607</v>
      </c>
      <c r="QA32">
        <v>11405558</v>
      </c>
      <c r="QB32">
        <v>11459548</v>
      </c>
      <c r="QC32">
        <v>11592159</v>
      </c>
      <c r="QD32">
        <v>11668734</v>
      </c>
      <c r="QE32">
        <v>11722181</v>
      </c>
      <c r="QF32">
        <v>11739649</v>
      </c>
      <c r="QG32">
        <v>11878958</v>
      </c>
      <c r="QH32">
        <v>11892229</v>
      </c>
      <c r="QI32">
        <v>11975121</v>
      </c>
      <c r="QJ32">
        <v>12033880</v>
      </c>
      <c r="QK32">
        <v>12084851</v>
      </c>
      <c r="QL32">
        <v>12163831</v>
      </c>
      <c r="QM32">
        <v>12212890</v>
      </c>
      <c r="QN32">
        <v>12303538</v>
      </c>
      <c r="QO32">
        <v>12346828</v>
      </c>
      <c r="QP32">
        <v>12425791</v>
      </c>
      <c r="QQ32">
        <v>12436210</v>
      </c>
      <c r="QR32">
        <v>12530970</v>
      </c>
      <c r="QS32">
        <v>12586272</v>
      </c>
      <c r="QT32">
        <v>12606011</v>
      </c>
      <c r="QU32">
        <v>12614559</v>
      </c>
      <c r="QV32">
        <v>12707500</v>
      </c>
      <c r="QW32">
        <v>12815119</v>
      </c>
      <c r="QX32">
        <v>12849663</v>
      </c>
      <c r="QY32">
        <v>12942081</v>
      </c>
      <c r="QZ32">
        <v>12991951</v>
      </c>
      <c r="RA32">
        <v>13023892</v>
      </c>
      <c r="RB32">
        <v>13083550</v>
      </c>
      <c r="RC32">
        <v>13135143</v>
      </c>
      <c r="RD32">
        <v>13170561</v>
      </c>
      <c r="RE32">
        <v>13254660</v>
      </c>
      <c r="RF32">
        <v>13285589</v>
      </c>
      <c r="RG32">
        <v>13400075</v>
      </c>
      <c r="RH32">
        <v>13422047</v>
      </c>
      <c r="RI32">
        <v>13457400</v>
      </c>
      <c r="RJ32">
        <v>13481062</v>
      </c>
      <c r="RK32">
        <v>13592463</v>
      </c>
      <c r="RL32">
        <v>13622419</v>
      </c>
      <c r="RM32">
        <v>13662690</v>
      </c>
      <c r="RN32">
        <v>13703280</v>
      </c>
      <c r="RO32">
        <v>13710822</v>
      </c>
      <c r="RP32">
        <v>13764520</v>
      </c>
      <c r="RQ32">
        <v>13856731</v>
      </c>
      <c r="RR32">
        <v>13957814</v>
      </c>
      <c r="RS32">
        <v>14043766</v>
      </c>
      <c r="RT32">
        <v>14080089</v>
      </c>
      <c r="RU32">
        <v>14103800</v>
      </c>
      <c r="RV32">
        <v>14132443</v>
      </c>
      <c r="RW32">
        <v>14132443</v>
      </c>
      <c r="RX32">
        <v>14190644</v>
      </c>
      <c r="RY32">
        <v>14231991</v>
      </c>
      <c r="RZ32">
        <v>14272174</v>
      </c>
      <c r="SA32">
        <v>14455810</v>
      </c>
      <c r="SB32">
        <v>14492701</v>
      </c>
      <c r="SC32">
        <v>14496224</v>
      </c>
      <c r="SD32">
        <v>14540507</v>
      </c>
      <c r="SE32">
        <v>14586009</v>
      </c>
      <c r="SF32">
        <v>14694950</v>
      </c>
      <c r="SG32">
        <v>14763694</v>
      </c>
      <c r="SH32">
        <v>14763694</v>
      </c>
      <c r="SI32">
        <v>14868994</v>
      </c>
      <c r="SJ32">
        <v>14944069</v>
      </c>
      <c r="SK32">
        <v>15000718</v>
      </c>
      <c r="SL32">
        <v>15019797</v>
      </c>
      <c r="SM32">
        <v>15055747</v>
      </c>
      <c r="SN32">
        <v>15154101</v>
      </c>
      <c r="SO32">
        <v>15211176</v>
      </c>
      <c r="SP32">
        <v>15260459</v>
      </c>
      <c r="SQ32">
        <v>15271120</v>
      </c>
      <c r="SR32">
        <v>15400169</v>
      </c>
      <c r="SS32">
        <v>15421397</v>
      </c>
      <c r="ST32">
        <v>15519955</v>
      </c>
      <c r="SU32">
        <v>15569556</v>
      </c>
      <c r="SV32">
        <v>15660614</v>
      </c>
      <c r="SW32">
        <v>15687189</v>
      </c>
      <c r="SX32">
        <v>15745463</v>
      </c>
      <c r="SY32">
        <v>15745463</v>
      </c>
      <c r="SZ32">
        <v>15819764</v>
      </c>
      <c r="TA32">
        <v>15862096</v>
      </c>
      <c r="TB32">
        <v>16008271</v>
      </c>
      <c r="TC32">
        <v>16038230</v>
      </c>
      <c r="TD32">
        <v>16097711</v>
      </c>
      <c r="TE32">
        <v>16146608</v>
      </c>
      <c r="TF32">
        <v>16160826</v>
      </c>
      <c r="TG32">
        <v>16240380</v>
      </c>
      <c r="TH32">
        <v>16277785</v>
      </c>
      <c r="TI32">
        <v>16299258</v>
      </c>
      <c r="TJ32">
        <v>16477253</v>
      </c>
      <c r="TK32">
        <v>16509821</v>
      </c>
      <c r="TL32">
        <v>16524100</v>
      </c>
      <c r="TM32">
        <v>16582483</v>
      </c>
      <c r="TN32">
        <v>16675561</v>
      </c>
      <c r="TO32">
        <v>16740136</v>
      </c>
      <c r="TP32">
        <v>16763522</v>
      </c>
      <c r="TQ32">
        <v>16796161</v>
      </c>
      <c r="TR32">
        <v>16823301</v>
      </c>
      <c r="TS32">
        <v>16983333</v>
      </c>
      <c r="TT32">
        <v>17001043</v>
      </c>
      <c r="TU32">
        <v>17014796</v>
      </c>
      <c r="TV32">
        <v>17037027</v>
      </c>
      <c r="TW32">
        <v>17128429</v>
      </c>
      <c r="TX32">
        <v>17141848</v>
      </c>
      <c r="TY32">
        <v>17252650</v>
      </c>
      <c r="TZ32">
        <v>17254329</v>
      </c>
      <c r="UA32">
        <v>17304814</v>
      </c>
      <c r="UB32">
        <v>17319329</v>
      </c>
      <c r="UC32">
        <v>17371065</v>
      </c>
      <c r="UD32">
        <v>17404495</v>
      </c>
      <c r="UE32">
        <v>17470332</v>
      </c>
      <c r="UF32">
        <v>17475091</v>
      </c>
      <c r="UG32">
        <v>17656625</v>
      </c>
      <c r="UH32">
        <v>17702038</v>
      </c>
      <c r="UI32">
        <v>17704701</v>
      </c>
      <c r="UJ32">
        <v>17715481</v>
      </c>
      <c r="UK32">
        <v>17742532</v>
      </c>
      <c r="UL32">
        <v>17771228</v>
      </c>
      <c r="UM32">
        <v>17771228</v>
      </c>
      <c r="UN32">
        <v>17771228</v>
      </c>
      <c r="UO32">
        <v>17771228</v>
      </c>
      <c r="UP32">
        <v>17771228</v>
      </c>
      <c r="UQ32">
        <v>17771228</v>
      </c>
      <c r="UR32">
        <v>17771228</v>
      </c>
    </row>
    <row r="33" spans="1:564" hidden="1" x14ac:dyDescent="0.35">
      <c r="A33" t="s">
        <v>25</v>
      </c>
      <c r="B33">
        <v>4.5353000000000003</v>
      </c>
      <c r="C33">
        <v>114.7277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5</v>
      </c>
      <c r="BQ33">
        <v>11</v>
      </c>
      <c r="BR33">
        <v>25</v>
      </c>
      <c r="BS33">
        <v>34</v>
      </c>
      <c r="BT33">
        <v>38</v>
      </c>
      <c r="BU33">
        <v>45</v>
      </c>
      <c r="BV33">
        <v>52</v>
      </c>
      <c r="BW33">
        <v>56</v>
      </c>
      <c r="BX33">
        <v>65</v>
      </c>
      <c r="BY33">
        <v>66</v>
      </c>
      <c r="BZ33">
        <v>73</v>
      </c>
      <c r="CA33">
        <v>82</v>
      </c>
      <c r="CB33">
        <v>85</v>
      </c>
      <c r="CC33">
        <v>91</v>
      </c>
      <c r="CD33">
        <v>92</v>
      </c>
      <c r="CE33">
        <v>99</v>
      </c>
      <c r="CF33">
        <v>104</v>
      </c>
      <c r="CG33">
        <v>106</v>
      </c>
      <c r="CH33">
        <v>107</v>
      </c>
      <c r="CI33">
        <v>107</v>
      </c>
      <c r="CJ33">
        <v>108</v>
      </c>
      <c r="CK33">
        <v>108</v>
      </c>
      <c r="CL33">
        <v>112</v>
      </c>
      <c r="CM33">
        <v>113</v>
      </c>
      <c r="CN33">
        <v>115</v>
      </c>
      <c r="CO33">
        <v>116</v>
      </c>
      <c r="CP33">
        <v>116</v>
      </c>
      <c r="CQ33">
        <v>117</v>
      </c>
      <c r="CR33">
        <v>119</v>
      </c>
      <c r="CS33">
        <v>120</v>
      </c>
      <c r="CT33">
        <v>121</v>
      </c>
      <c r="CU33">
        <v>123</v>
      </c>
      <c r="CV33">
        <v>124</v>
      </c>
      <c r="CW33">
        <v>124</v>
      </c>
      <c r="CX33">
        <v>124</v>
      </c>
      <c r="CY33">
        <v>124</v>
      </c>
      <c r="CZ33">
        <v>124</v>
      </c>
      <c r="DA33">
        <v>126</v>
      </c>
      <c r="DB33">
        <v>128</v>
      </c>
      <c r="DC33">
        <v>130</v>
      </c>
      <c r="DD33">
        <v>131</v>
      </c>
      <c r="DE33">
        <v>131</v>
      </c>
      <c r="DF33">
        <v>131</v>
      </c>
      <c r="DG33">
        <v>132</v>
      </c>
      <c r="DH33">
        <v>132</v>
      </c>
      <c r="DI33">
        <v>134</v>
      </c>
      <c r="DJ33">
        <v>134</v>
      </c>
      <c r="DK33">
        <v>134</v>
      </c>
      <c r="DL33">
        <v>134</v>
      </c>
      <c r="DM33">
        <v>134</v>
      </c>
      <c r="DN33">
        <v>135</v>
      </c>
      <c r="DO33">
        <v>136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137</v>
      </c>
      <c r="DX33">
        <v>137</v>
      </c>
      <c r="DY33">
        <v>137</v>
      </c>
      <c r="DZ33">
        <v>137</v>
      </c>
      <c r="EA33">
        <v>138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  <c r="FG33">
        <v>138</v>
      </c>
      <c r="FH33">
        <v>138</v>
      </c>
      <c r="FI33">
        <v>138</v>
      </c>
      <c r="FJ33">
        <v>138</v>
      </c>
      <c r="FK33">
        <v>138</v>
      </c>
      <c r="FL33">
        <v>138</v>
      </c>
      <c r="FM33">
        <v>138</v>
      </c>
      <c r="FN33">
        <v>138</v>
      </c>
      <c r="FO33">
        <v>138</v>
      </c>
      <c r="FP33">
        <v>138</v>
      </c>
      <c r="FQ33">
        <v>138</v>
      </c>
      <c r="FR33">
        <v>138</v>
      </c>
      <c r="FS33">
        <v>138</v>
      </c>
      <c r="FT33">
        <v>138</v>
      </c>
      <c r="FU33">
        <v>138</v>
      </c>
      <c r="FV33">
        <v>138</v>
      </c>
      <c r="FW33">
        <v>138</v>
      </c>
      <c r="FX33">
        <v>138</v>
      </c>
      <c r="FY33">
        <v>138</v>
      </c>
      <c r="FZ33">
        <v>138</v>
      </c>
      <c r="GA33">
        <v>138</v>
      </c>
      <c r="GB33">
        <v>138</v>
      </c>
      <c r="GC33">
        <v>138</v>
      </c>
      <c r="GD33">
        <v>138</v>
      </c>
      <c r="GE33">
        <v>138</v>
      </c>
      <c r="GF33">
        <v>138</v>
      </c>
      <c r="GG33">
        <v>138</v>
      </c>
      <c r="GH33">
        <v>138</v>
      </c>
      <c r="GI33">
        <v>138</v>
      </c>
      <c r="GJ33">
        <v>138</v>
      </c>
      <c r="GK33">
        <v>138</v>
      </c>
      <c r="GL33">
        <v>138</v>
      </c>
      <c r="GM33">
        <v>138</v>
      </c>
      <c r="GN33">
        <v>138</v>
      </c>
      <c r="GO33">
        <v>138</v>
      </c>
      <c r="GP33">
        <v>138</v>
      </c>
      <c r="GQ33">
        <v>138</v>
      </c>
      <c r="GR33">
        <v>138</v>
      </c>
      <c r="GS33">
        <v>138</v>
      </c>
      <c r="GT33">
        <v>138</v>
      </c>
      <c r="GU33">
        <v>138</v>
      </c>
      <c r="GV33">
        <v>138</v>
      </c>
      <c r="GW33">
        <v>138</v>
      </c>
      <c r="GX33">
        <v>138</v>
      </c>
      <c r="GY33">
        <v>138</v>
      </c>
      <c r="GZ33">
        <v>138</v>
      </c>
      <c r="HA33">
        <v>138</v>
      </c>
      <c r="HB33">
        <v>138</v>
      </c>
      <c r="HC33">
        <v>138</v>
      </c>
      <c r="HD33">
        <v>139</v>
      </c>
      <c r="HE33">
        <v>139</v>
      </c>
      <c r="HF33">
        <v>139</v>
      </c>
      <c r="HG33">
        <v>139</v>
      </c>
      <c r="HH33">
        <v>139</v>
      </c>
      <c r="HI33">
        <v>139</v>
      </c>
      <c r="HJ33">
        <v>139</v>
      </c>
      <c r="HK33">
        <v>139</v>
      </c>
      <c r="HL33">
        <v>139</v>
      </c>
      <c r="HM33">
        <v>139</v>
      </c>
      <c r="HN33">
        <v>139</v>
      </c>
      <c r="HO33">
        <v>139</v>
      </c>
      <c r="HP33">
        <v>139</v>
      </c>
      <c r="HQ33">
        <v>139</v>
      </c>
      <c r="HR33">
        <v>139</v>
      </c>
      <c r="HS33">
        <v>139</v>
      </c>
      <c r="HT33">
        <v>139</v>
      </c>
      <c r="HU33">
        <v>139</v>
      </c>
      <c r="HV33">
        <v>139</v>
      </c>
      <c r="HW33">
        <v>139</v>
      </c>
      <c r="HX33">
        <v>139</v>
      </c>
      <c r="HY33">
        <v>139</v>
      </c>
      <c r="HZ33">
        <v>139</v>
      </c>
      <c r="IA33">
        <v>139</v>
      </c>
      <c r="IB33">
        <v>139</v>
      </c>
      <c r="IC33">
        <v>139</v>
      </c>
      <c r="ID33">
        <v>139</v>
      </c>
      <c r="IE33">
        <v>139</v>
      </c>
      <c r="IF33">
        <v>139</v>
      </c>
      <c r="IG33">
        <v>139</v>
      </c>
      <c r="IH33">
        <v>139</v>
      </c>
      <c r="II33">
        <v>141</v>
      </c>
      <c r="IJ33">
        <v>141</v>
      </c>
      <c r="IK33">
        <v>142</v>
      </c>
      <c r="IL33">
        <v>142</v>
      </c>
      <c r="IM33">
        <v>142</v>
      </c>
      <c r="IN33">
        <v>142</v>
      </c>
      <c r="IO33">
        <v>142</v>
      </c>
      <c r="IP33">
        <v>142</v>
      </c>
      <c r="IQ33">
        <v>142</v>
      </c>
      <c r="IR33">
        <v>142</v>
      </c>
      <c r="IS33">
        <v>142</v>
      </c>
      <c r="IT33">
        <v>142</v>
      </c>
      <c r="IU33">
        <v>142</v>
      </c>
      <c r="IV33">
        <v>142</v>
      </c>
      <c r="IW33">
        <v>142</v>
      </c>
      <c r="IX33">
        <v>142</v>
      </c>
      <c r="IY33">
        <v>142</v>
      </c>
      <c r="IZ33">
        <v>142</v>
      </c>
      <c r="JA33">
        <v>142</v>
      </c>
      <c r="JB33">
        <v>143</v>
      </c>
      <c r="JC33">
        <v>143</v>
      </c>
      <c r="JD33">
        <v>143</v>
      </c>
      <c r="JE33">
        <v>143</v>
      </c>
      <c r="JF33">
        <v>143</v>
      </c>
      <c r="JG33">
        <v>143</v>
      </c>
      <c r="JH33">
        <v>143</v>
      </c>
      <c r="JI33">
        <v>143</v>
      </c>
      <c r="JJ33">
        <v>143</v>
      </c>
      <c r="JK33">
        <v>143</v>
      </c>
      <c r="JL33">
        <v>143</v>
      </c>
      <c r="JM33">
        <v>143</v>
      </c>
      <c r="JN33">
        <v>143</v>
      </c>
      <c r="JO33">
        <v>143</v>
      </c>
      <c r="JP33">
        <v>143</v>
      </c>
      <c r="JQ33">
        <v>143</v>
      </c>
      <c r="JR33">
        <v>143</v>
      </c>
      <c r="JS33">
        <v>143</v>
      </c>
      <c r="JT33">
        <v>143</v>
      </c>
      <c r="JU33">
        <v>143</v>
      </c>
      <c r="JV33">
        <v>143</v>
      </c>
      <c r="JW33">
        <v>143</v>
      </c>
      <c r="JX33">
        <v>143</v>
      </c>
      <c r="JY33">
        <v>143</v>
      </c>
      <c r="JZ33">
        <v>143</v>
      </c>
      <c r="KA33">
        <v>143</v>
      </c>
      <c r="KB33">
        <v>143</v>
      </c>
      <c r="KC33">
        <v>143</v>
      </c>
      <c r="KD33">
        <v>143</v>
      </c>
      <c r="KE33">
        <v>143</v>
      </c>
      <c r="KF33">
        <v>144</v>
      </c>
      <c r="KG33">
        <v>144</v>
      </c>
      <c r="KH33">
        <v>144</v>
      </c>
      <c r="KI33">
        <v>144</v>
      </c>
      <c r="KJ33">
        <v>144</v>
      </c>
      <c r="KK33">
        <v>145</v>
      </c>
      <c r="KL33">
        <v>145</v>
      </c>
      <c r="KM33">
        <v>145</v>
      </c>
      <c r="KN33">
        <v>145</v>
      </c>
      <c r="KO33">
        <v>145</v>
      </c>
      <c r="KP33">
        <v>145</v>
      </c>
      <c r="KQ33">
        <v>145</v>
      </c>
      <c r="KR33">
        <v>145</v>
      </c>
      <c r="KS33">
        <v>145</v>
      </c>
      <c r="KT33">
        <v>145</v>
      </c>
      <c r="KU33">
        <v>145</v>
      </c>
      <c r="KV33">
        <v>145</v>
      </c>
      <c r="KW33">
        <v>145</v>
      </c>
      <c r="KX33">
        <v>145</v>
      </c>
      <c r="KY33">
        <v>145</v>
      </c>
      <c r="KZ33">
        <v>145</v>
      </c>
      <c r="LA33">
        <v>145</v>
      </c>
      <c r="LB33">
        <v>145</v>
      </c>
      <c r="LC33">
        <v>145</v>
      </c>
      <c r="LD33">
        <v>145</v>
      </c>
      <c r="LE33">
        <v>145</v>
      </c>
      <c r="LF33">
        <v>145</v>
      </c>
      <c r="LG33">
        <v>145</v>
      </c>
      <c r="LH33">
        <v>145</v>
      </c>
      <c r="LI33">
        <v>146</v>
      </c>
      <c r="LJ33">
        <v>146</v>
      </c>
      <c r="LK33">
        <v>147</v>
      </c>
      <c r="LL33">
        <v>147</v>
      </c>
      <c r="LM33">
        <v>147</v>
      </c>
      <c r="LN33">
        <v>147</v>
      </c>
      <c r="LO33">
        <v>147</v>
      </c>
      <c r="LP33">
        <v>147</v>
      </c>
      <c r="LQ33">
        <v>147</v>
      </c>
      <c r="LR33">
        <v>147</v>
      </c>
      <c r="LS33">
        <v>147</v>
      </c>
      <c r="LT33">
        <v>147</v>
      </c>
      <c r="LU33">
        <v>148</v>
      </c>
      <c r="LV33">
        <v>148</v>
      </c>
      <c r="LW33">
        <v>148</v>
      </c>
      <c r="LX33">
        <v>149</v>
      </c>
      <c r="LY33">
        <v>149</v>
      </c>
      <c r="LZ33">
        <v>149</v>
      </c>
      <c r="MA33">
        <v>149</v>
      </c>
      <c r="MB33">
        <v>149</v>
      </c>
      <c r="MC33">
        <v>149</v>
      </c>
      <c r="MD33">
        <v>149</v>
      </c>
      <c r="ME33">
        <v>149</v>
      </c>
      <c r="MF33">
        <v>149</v>
      </c>
      <c r="MG33">
        <v>149</v>
      </c>
      <c r="MH33">
        <v>149</v>
      </c>
      <c r="MI33">
        <v>149</v>
      </c>
      <c r="MJ33">
        <v>149</v>
      </c>
      <c r="MK33">
        <v>149</v>
      </c>
      <c r="ML33">
        <v>149</v>
      </c>
      <c r="MM33">
        <v>149</v>
      </c>
      <c r="MN33">
        <v>149</v>
      </c>
      <c r="MO33">
        <v>149</v>
      </c>
      <c r="MP33">
        <v>149</v>
      </c>
      <c r="MQ33">
        <v>149</v>
      </c>
      <c r="MR33">
        <v>149</v>
      </c>
      <c r="MS33">
        <v>153</v>
      </c>
      <c r="MT33">
        <v>153</v>
      </c>
      <c r="MU33">
        <v>153</v>
      </c>
      <c r="MV33">
        <v>153</v>
      </c>
      <c r="MW33">
        <v>168</v>
      </c>
      <c r="MX33">
        <v>168</v>
      </c>
      <c r="MY33">
        <v>168</v>
      </c>
      <c r="MZ33">
        <v>168</v>
      </c>
      <c r="NA33">
        <v>168</v>
      </c>
      <c r="NB33">
        <v>169</v>
      </c>
      <c r="NC33">
        <v>169</v>
      </c>
      <c r="ND33">
        <v>169</v>
      </c>
      <c r="NE33">
        <v>169</v>
      </c>
      <c r="NF33">
        <v>169</v>
      </c>
      <c r="NG33">
        <v>169</v>
      </c>
      <c r="NH33">
        <v>169</v>
      </c>
      <c r="NI33">
        <v>169</v>
      </c>
      <c r="NJ33">
        <v>169</v>
      </c>
      <c r="NK33">
        <v>169</v>
      </c>
      <c r="NL33">
        <v>170</v>
      </c>
      <c r="NM33">
        <v>170</v>
      </c>
      <c r="NN33">
        <v>170</v>
      </c>
      <c r="NO33">
        <v>170</v>
      </c>
      <c r="NP33">
        <v>170</v>
      </c>
      <c r="NQ33">
        <v>170</v>
      </c>
      <c r="NR33">
        <v>170</v>
      </c>
      <c r="NS33">
        <v>172</v>
      </c>
      <c r="NT33">
        <v>172</v>
      </c>
      <c r="NU33">
        <v>173</v>
      </c>
      <c r="NV33">
        <v>173</v>
      </c>
      <c r="NW33">
        <v>175</v>
      </c>
      <c r="NX33">
        <v>175</v>
      </c>
      <c r="NY33">
        <v>175</v>
      </c>
      <c r="NZ33">
        <v>175</v>
      </c>
      <c r="OA33">
        <v>175</v>
      </c>
      <c r="OB33">
        <v>175</v>
      </c>
      <c r="OC33">
        <v>175</v>
      </c>
      <c r="OD33">
        <v>177</v>
      </c>
      <c r="OE33">
        <v>177</v>
      </c>
      <c r="OF33">
        <v>178</v>
      </c>
      <c r="OG33">
        <v>178</v>
      </c>
      <c r="OH33">
        <v>178</v>
      </c>
      <c r="OI33">
        <v>178</v>
      </c>
      <c r="OJ33">
        <v>178</v>
      </c>
      <c r="OK33">
        <v>178</v>
      </c>
      <c r="OL33">
        <v>178</v>
      </c>
      <c r="OM33">
        <v>178</v>
      </c>
      <c r="ON33">
        <v>178</v>
      </c>
      <c r="OO33">
        <v>178</v>
      </c>
      <c r="OP33">
        <v>181</v>
      </c>
      <c r="OQ33">
        <v>181</v>
      </c>
      <c r="OR33">
        <v>181</v>
      </c>
      <c r="OS33">
        <v>181</v>
      </c>
      <c r="OT33">
        <v>181</v>
      </c>
      <c r="OU33">
        <v>182</v>
      </c>
      <c r="OV33">
        <v>182</v>
      </c>
      <c r="OW33">
        <v>182</v>
      </c>
      <c r="OX33">
        <v>182</v>
      </c>
      <c r="OY33">
        <v>182</v>
      </c>
      <c r="OZ33">
        <v>183</v>
      </c>
      <c r="PA33">
        <v>183</v>
      </c>
      <c r="PB33">
        <v>183</v>
      </c>
      <c r="PC33">
        <v>183</v>
      </c>
      <c r="PD33">
        <v>183</v>
      </c>
      <c r="PE33">
        <v>185</v>
      </c>
      <c r="PF33">
        <v>185</v>
      </c>
      <c r="PG33">
        <v>186</v>
      </c>
      <c r="PH33">
        <v>186</v>
      </c>
      <c r="PI33">
        <v>186</v>
      </c>
      <c r="PJ33">
        <v>186</v>
      </c>
      <c r="PK33">
        <v>188</v>
      </c>
      <c r="PL33">
        <v>188</v>
      </c>
      <c r="PM33">
        <v>188</v>
      </c>
      <c r="PN33">
        <v>188</v>
      </c>
      <c r="PO33">
        <v>188</v>
      </c>
      <c r="PP33">
        <v>188</v>
      </c>
      <c r="PQ33">
        <v>188</v>
      </c>
      <c r="PR33">
        <v>188</v>
      </c>
      <c r="PS33">
        <v>191</v>
      </c>
      <c r="PT33">
        <v>191</v>
      </c>
      <c r="PU33">
        <v>194</v>
      </c>
      <c r="PV33">
        <v>194</v>
      </c>
      <c r="PW33">
        <v>195</v>
      </c>
      <c r="PX33">
        <v>195</v>
      </c>
      <c r="PY33">
        <v>197</v>
      </c>
      <c r="PZ33">
        <v>197</v>
      </c>
      <c r="QA33">
        <v>197</v>
      </c>
      <c r="QB33">
        <v>197</v>
      </c>
      <c r="QC33">
        <v>198</v>
      </c>
      <c r="QD33">
        <v>202</v>
      </c>
      <c r="QE33">
        <v>206</v>
      </c>
      <c r="QF33">
        <v>206</v>
      </c>
      <c r="QG33">
        <v>206</v>
      </c>
      <c r="QH33">
        <v>206</v>
      </c>
      <c r="QI33">
        <v>206</v>
      </c>
      <c r="QJ33">
        <v>206</v>
      </c>
      <c r="QK33">
        <v>206</v>
      </c>
      <c r="QL33">
        <v>206</v>
      </c>
      <c r="QM33">
        <v>206</v>
      </c>
      <c r="QN33">
        <v>206</v>
      </c>
      <c r="QO33">
        <v>206</v>
      </c>
      <c r="QP33">
        <v>210</v>
      </c>
      <c r="QQ33">
        <v>210</v>
      </c>
      <c r="QR33">
        <v>210</v>
      </c>
      <c r="QS33">
        <v>210</v>
      </c>
      <c r="QT33">
        <v>210</v>
      </c>
      <c r="QU33">
        <v>210</v>
      </c>
      <c r="QV33">
        <v>212</v>
      </c>
      <c r="QW33">
        <v>212</v>
      </c>
      <c r="QX33">
        <v>215</v>
      </c>
      <c r="QY33">
        <v>215</v>
      </c>
      <c r="QZ33">
        <v>215</v>
      </c>
      <c r="RA33">
        <v>218</v>
      </c>
      <c r="RB33">
        <v>218</v>
      </c>
      <c r="RC33">
        <v>218</v>
      </c>
      <c r="RD33">
        <v>218</v>
      </c>
      <c r="RE33">
        <v>218</v>
      </c>
      <c r="RF33">
        <v>218</v>
      </c>
      <c r="RG33">
        <v>218</v>
      </c>
      <c r="RH33">
        <v>218</v>
      </c>
      <c r="RI33">
        <v>218</v>
      </c>
      <c r="RJ33">
        <v>218</v>
      </c>
      <c r="RK33">
        <v>218</v>
      </c>
      <c r="RL33">
        <v>220</v>
      </c>
      <c r="RM33">
        <v>220</v>
      </c>
      <c r="RN33">
        <v>220</v>
      </c>
      <c r="RO33">
        <v>220</v>
      </c>
      <c r="RP33">
        <v>220</v>
      </c>
      <c r="RQ33">
        <v>220</v>
      </c>
      <c r="RR33">
        <v>220</v>
      </c>
      <c r="RS33">
        <v>222</v>
      </c>
      <c r="RT33">
        <v>222</v>
      </c>
      <c r="RU33">
        <v>222</v>
      </c>
      <c r="RV33">
        <v>224</v>
      </c>
      <c r="RW33">
        <v>224</v>
      </c>
      <c r="RX33">
        <v>225</v>
      </c>
      <c r="RY33">
        <v>225</v>
      </c>
      <c r="RZ33">
        <v>228</v>
      </c>
      <c r="SA33">
        <v>228</v>
      </c>
      <c r="SB33">
        <v>228</v>
      </c>
      <c r="SC33">
        <v>228</v>
      </c>
      <c r="SD33">
        <v>228</v>
      </c>
      <c r="SE33">
        <v>228</v>
      </c>
      <c r="SF33">
        <v>231</v>
      </c>
      <c r="SG33">
        <v>231</v>
      </c>
      <c r="SH33">
        <v>231</v>
      </c>
      <c r="SI33">
        <v>231</v>
      </c>
      <c r="SJ33">
        <v>231</v>
      </c>
      <c r="SK33">
        <v>231</v>
      </c>
      <c r="SL33">
        <v>231</v>
      </c>
      <c r="SM33">
        <v>231</v>
      </c>
      <c r="SN33">
        <v>231</v>
      </c>
      <c r="SO33">
        <v>239</v>
      </c>
      <c r="SP33">
        <v>239</v>
      </c>
      <c r="SQ33">
        <v>239</v>
      </c>
      <c r="SR33">
        <v>239</v>
      </c>
      <c r="SS33">
        <v>239</v>
      </c>
      <c r="ST33">
        <v>239</v>
      </c>
      <c r="SU33">
        <v>239</v>
      </c>
      <c r="SV33">
        <v>239</v>
      </c>
      <c r="SW33">
        <v>239</v>
      </c>
      <c r="SX33">
        <v>239</v>
      </c>
      <c r="SY33">
        <v>244</v>
      </c>
      <c r="SZ33">
        <v>244</v>
      </c>
      <c r="TA33">
        <v>245</v>
      </c>
      <c r="TB33">
        <v>245</v>
      </c>
      <c r="TC33">
        <v>245</v>
      </c>
      <c r="TD33">
        <v>245</v>
      </c>
      <c r="TE33">
        <v>245</v>
      </c>
      <c r="TF33">
        <v>245</v>
      </c>
      <c r="TG33">
        <v>245</v>
      </c>
      <c r="TH33">
        <v>245</v>
      </c>
      <c r="TI33">
        <v>248</v>
      </c>
      <c r="TJ33">
        <v>248</v>
      </c>
      <c r="TK33">
        <v>248</v>
      </c>
      <c r="TL33">
        <v>250</v>
      </c>
      <c r="TM33">
        <v>250</v>
      </c>
      <c r="TN33">
        <v>250</v>
      </c>
      <c r="TO33">
        <v>255</v>
      </c>
      <c r="TP33">
        <v>255</v>
      </c>
      <c r="TQ33">
        <v>255</v>
      </c>
      <c r="TR33">
        <v>255</v>
      </c>
      <c r="TS33">
        <v>255</v>
      </c>
      <c r="TT33">
        <v>255</v>
      </c>
      <c r="TU33">
        <v>256</v>
      </c>
      <c r="TV33">
        <v>256</v>
      </c>
      <c r="TW33">
        <v>256</v>
      </c>
      <c r="TX33">
        <v>256</v>
      </c>
      <c r="TY33">
        <v>256</v>
      </c>
      <c r="TZ33">
        <v>260</v>
      </c>
      <c r="UA33">
        <v>260</v>
      </c>
      <c r="UB33">
        <v>260</v>
      </c>
      <c r="UC33">
        <v>261</v>
      </c>
      <c r="UD33">
        <v>261</v>
      </c>
      <c r="UE33">
        <v>269</v>
      </c>
      <c r="UF33">
        <v>269</v>
      </c>
      <c r="UG33">
        <v>269</v>
      </c>
      <c r="UH33">
        <v>269</v>
      </c>
      <c r="UI33">
        <v>270</v>
      </c>
      <c r="UJ33">
        <v>270</v>
      </c>
      <c r="UK33">
        <v>270</v>
      </c>
      <c r="UL33">
        <v>270</v>
      </c>
      <c r="UM33">
        <v>278</v>
      </c>
      <c r="UN33">
        <v>280</v>
      </c>
      <c r="UO33">
        <v>280</v>
      </c>
      <c r="UP33">
        <v>280</v>
      </c>
      <c r="UQ33">
        <v>280</v>
      </c>
      <c r="UR33">
        <v>280</v>
      </c>
    </row>
    <row r="34" spans="1:564" hidden="1" x14ac:dyDescent="0.35">
      <c r="A34" t="s">
        <v>26</v>
      </c>
      <c r="B34">
        <v>42.733899999999998</v>
      </c>
      <c r="C34">
        <v>25.485800000000001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3</v>
      </c>
      <c r="BL34">
        <v>3</v>
      </c>
      <c r="BM34">
        <v>3</v>
      </c>
      <c r="BN34">
        <v>3</v>
      </c>
      <c r="BO34">
        <v>4</v>
      </c>
      <c r="BP34">
        <v>8</v>
      </c>
      <c r="BQ34">
        <v>9</v>
      </c>
      <c r="BR34">
        <v>11</v>
      </c>
      <c r="BS34">
        <v>14</v>
      </c>
      <c r="BT34">
        <v>17</v>
      </c>
      <c r="BU34">
        <v>17</v>
      </c>
      <c r="BV34">
        <v>20</v>
      </c>
      <c r="BW34">
        <v>25</v>
      </c>
      <c r="BX34">
        <v>30</v>
      </c>
      <c r="BY34">
        <v>34</v>
      </c>
      <c r="BZ34">
        <v>37</v>
      </c>
      <c r="CA34">
        <v>39</v>
      </c>
      <c r="CB34">
        <v>42</v>
      </c>
      <c r="CC34">
        <v>42</v>
      </c>
      <c r="CD34">
        <v>48</v>
      </c>
      <c r="CE34">
        <v>54</v>
      </c>
      <c r="CF34">
        <v>62</v>
      </c>
      <c r="CG34">
        <v>68</v>
      </c>
      <c r="CH34">
        <v>71</v>
      </c>
      <c r="CI34">
        <v>81</v>
      </c>
      <c r="CJ34">
        <v>105</v>
      </c>
      <c r="CK34">
        <v>122</v>
      </c>
      <c r="CL34">
        <v>141</v>
      </c>
      <c r="CM34">
        <v>153</v>
      </c>
      <c r="CN34">
        <v>161</v>
      </c>
      <c r="CO34">
        <v>167</v>
      </c>
      <c r="CP34">
        <v>170</v>
      </c>
      <c r="CQ34">
        <v>174</v>
      </c>
      <c r="CR34">
        <v>190</v>
      </c>
      <c r="CS34">
        <v>197</v>
      </c>
      <c r="CT34">
        <v>197</v>
      </c>
      <c r="CU34">
        <v>205</v>
      </c>
      <c r="CV34">
        <v>206</v>
      </c>
      <c r="CW34">
        <v>222</v>
      </c>
      <c r="CX34">
        <v>243</v>
      </c>
      <c r="CY34">
        <v>266</v>
      </c>
      <c r="CZ34">
        <v>276</v>
      </c>
      <c r="DA34">
        <v>287</v>
      </c>
      <c r="DB34">
        <v>308</v>
      </c>
      <c r="DC34">
        <v>321</v>
      </c>
      <c r="DD34">
        <v>342</v>
      </c>
      <c r="DE34">
        <v>360</v>
      </c>
      <c r="DF34">
        <v>384</v>
      </c>
      <c r="DG34">
        <v>401</v>
      </c>
      <c r="DH34">
        <v>422</v>
      </c>
      <c r="DI34">
        <v>444</v>
      </c>
      <c r="DJ34">
        <v>461</v>
      </c>
      <c r="DK34">
        <v>476</v>
      </c>
      <c r="DL34">
        <v>499</v>
      </c>
      <c r="DM34">
        <v>531</v>
      </c>
      <c r="DN34">
        <v>545</v>
      </c>
      <c r="DO34">
        <v>573</v>
      </c>
      <c r="DP34">
        <v>598</v>
      </c>
      <c r="DQ34">
        <v>612</v>
      </c>
      <c r="DR34">
        <v>646</v>
      </c>
      <c r="DS34">
        <v>684</v>
      </c>
      <c r="DT34">
        <v>727</v>
      </c>
      <c r="DU34">
        <v>769</v>
      </c>
      <c r="DV34">
        <v>808</v>
      </c>
      <c r="DW34">
        <v>840</v>
      </c>
      <c r="DX34">
        <v>862</v>
      </c>
      <c r="DY34">
        <v>880</v>
      </c>
      <c r="DZ34">
        <v>912</v>
      </c>
      <c r="EA34">
        <v>965</v>
      </c>
      <c r="EB34">
        <v>1016</v>
      </c>
      <c r="EC34">
        <v>1064</v>
      </c>
      <c r="ED34">
        <v>1074</v>
      </c>
      <c r="EE34">
        <v>1090</v>
      </c>
      <c r="EF34">
        <v>1123</v>
      </c>
      <c r="EG34">
        <v>1206</v>
      </c>
      <c r="EH34">
        <v>1322</v>
      </c>
      <c r="EI34">
        <v>1390</v>
      </c>
      <c r="EJ34">
        <v>1545</v>
      </c>
      <c r="EK34">
        <v>1548</v>
      </c>
      <c r="EL34">
        <v>1587</v>
      </c>
      <c r="EM34">
        <v>1623</v>
      </c>
      <c r="EN34">
        <v>1664</v>
      </c>
      <c r="EO34">
        <v>1688</v>
      </c>
      <c r="EP34">
        <v>1716</v>
      </c>
      <c r="EQ34">
        <v>1723</v>
      </c>
      <c r="ER34">
        <v>1730</v>
      </c>
      <c r="ES34">
        <v>1784</v>
      </c>
      <c r="ET34">
        <v>1817</v>
      </c>
      <c r="EU34">
        <v>1880</v>
      </c>
      <c r="EV34">
        <v>1941</v>
      </c>
      <c r="EW34">
        <v>2008</v>
      </c>
      <c r="EX34">
        <v>2027</v>
      </c>
      <c r="EY34">
        <v>2074</v>
      </c>
      <c r="EZ34">
        <v>2171</v>
      </c>
      <c r="FA34">
        <v>2217</v>
      </c>
      <c r="FB34">
        <v>2263</v>
      </c>
      <c r="FC34">
        <v>2370</v>
      </c>
      <c r="FD34">
        <v>2457</v>
      </c>
      <c r="FE34">
        <v>2475</v>
      </c>
      <c r="FF34">
        <v>2508</v>
      </c>
      <c r="FG34">
        <v>2582</v>
      </c>
      <c r="FH34">
        <v>2676</v>
      </c>
      <c r="FI34">
        <v>2722</v>
      </c>
      <c r="FJ34">
        <v>2802</v>
      </c>
      <c r="FK34">
        <v>2892</v>
      </c>
      <c r="FL34">
        <v>2898</v>
      </c>
      <c r="FM34">
        <v>2915</v>
      </c>
      <c r="FN34">
        <v>3000</v>
      </c>
      <c r="FO34">
        <v>3037</v>
      </c>
      <c r="FP34">
        <v>3166</v>
      </c>
      <c r="FQ34">
        <v>3229</v>
      </c>
      <c r="FR34">
        <v>3308</v>
      </c>
      <c r="FS34">
        <v>3311</v>
      </c>
      <c r="FT34">
        <v>3319</v>
      </c>
      <c r="FU34">
        <v>3517</v>
      </c>
      <c r="FV34">
        <v>3663</v>
      </c>
      <c r="FW34">
        <v>3841</v>
      </c>
      <c r="FX34">
        <v>3927</v>
      </c>
      <c r="FY34">
        <v>4033</v>
      </c>
      <c r="FZ34">
        <v>4081</v>
      </c>
      <c r="GA34">
        <v>4106</v>
      </c>
      <c r="GB34">
        <v>4205</v>
      </c>
      <c r="GC34">
        <v>4521</v>
      </c>
      <c r="GD34">
        <v>4643</v>
      </c>
      <c r="GE34">
        <v>5031</v>
      </c>
      <c r="GF34">
        <v>5252</v>
      </c>
      <c r="GG34">
        <v>5306</v>
      </c>
      <c r="GH34">
        <v>5355</v>
      </c>
      <c r="GI34">
        <v>5585</v>
      </c>
      <c r="GJ34">
        <v>5766</v>
      </c>
      <c r="GK34">
        <v>5971</v>
      </c>
      <c r="GL34">
        <v>6173</v>
      </c>
      <c r="GM34">
        <v>6319</v>
      </c>
      <c r="GN34">
        <v>6396</v>
      </c>
      <c r="GO34">
        <v>6420</v>
      </c>
      <c r="GP34">
        <v>6684</v>
      </c>
      <c r="GQ34">
        <v>6964</v>
      </c>
      <c r="GR34">
        <v>7154</v>
      </c>
      <c r="GS34">
        <v>7374</v>
      </c>
      <c r="GT34">
        <v>7622</v>
      </c>
      <c r="GU34">
        <v>7718</v>
      </c>
      <c r="GV34">
        <v>7772</v>
      </c>
      <c r="GW34">
        <v>7980</v>
      </c>
      <c r="GX34">
        <v>8154</v>
      </c>
      <c r="GY34">
        <v>8479</v>
      </c>
      <c r="GZ34">
        <v>8479</v>
      </c>
      <c r="HA34">
        <v>9114</v>
      </c>
      <c r="HB34">
        <v>9161</v>
      </c>
      <c r="HC34">
        <v>9186</v>
      </c>
      <c r="HD34">
        <v>9442</v>
      </c>
      <c r="HE34">
        <v>9699</v>
      </c>
      <c r="HF34">
        <v>9931</v>
      </c>
      <c r="HG34">
        <v>10087</v>
      </c>
      <c r="HH34">
        <v>10282</v>
      </c>
      <c r="HI34">
        <v>10282</v>
      </c>
      <c r="HJ34">
        <v>10338</v>
      </c>
      <c r="HK34">
        <v>10497</v>
      </c>
      <c r="HL34">
        <v>10601</v>
      </c>
      <c r="HM34">
        <v>10750</v>
      </c>
      <c r="HN34">
        <v>11044</v>
      </c>
      <c r="HO34">
        <v>11231</v>
      </c>
      <c r="HP34">
        <v>11253</v>
      </c>
      <c r="HQ34">
        <v>11313</v>
      </c>
      <c r="HR34">
        <v>11483</v>
      </c>
      <c r="HS34">
        <v>11615</v>
      </c>
      <c r="HT34">
        <v>11760</v>
      </c>
      <c r="HU34">
        <v>11935</v>
      </c>
      <c r="HV34">
        <v>12046</v>
      </c>
      <c r="HW34">
        <v>12132</v>
      </c>
      <c r="HX34">
        <v>12157</v>
      </c>
      <c r="HY34">
        <v>12189</v>
      </c>
      <c r="HZ34">
        <v>12297</v>
      </c>
      <c r="IA34">
        <v>12474</v>
      </c>
      <c r="IB34">
        <v>12619</v>
      </c>
      <c r="IC34">
        <v>12750</v>
      </c>
      <c r="ID34">
        <v>12758</v>
      </c>
      <c r="IE34">
        <v>12767</v>
      </c>
      <c r="IF34">
        <v>12930</v>
      </c>
      <c r="IG34">
        <v>13057</v>
      </c>
      <c r="IH34">
        <v>13241</v>
      </c>
      <c r="II34">
        <v>13391</v>
      </c>
      <c r="IJ34">
        <v>13510</v>
      </c>
      <c r="IK34">
        <v>13558</v>
      </c>
      <c r="IL34">
        <v>13580</v>
      </c>
      <c r="IM34">
        <v>13727</v>
      </c>
      <c r="IN34">
        <v>13748</v>
      </c>
      <c r="IO34">
        <v>13867</v>
      </c>
      <c r="IP34">
        <v>14013</v>
      </c>
      <c r="IQ34">
        <v>14132</v>
      </c>
      <c r="IR34">
        <v>14160</v>
      </c>
      <c r="IS34">
        <v>14176</v>
      </c>
      <c r="IT34">
        <v>14339</v>
      </c>
      <c r="IU34">
        <v>14489</v>
      </c>
      <c r="IV34">
        <v>14634</v>
      </c>
      <c r="IW34">
        <v>14634</v>
      </c>
      <c r="IX34">
        <v>14939</v>
      </c>
      <c r="IY34">
        <v>14984</v>
      </c>
      <c r="IZ34">
        <v>15014</v>
      </c>
      <c r="JA34">
        <v>15179</v>
      </c>
      <c r="JB34">
        <v>15310</v>
      </c>
      <c r="JC34">
        <v>15448</v>
      </c>
      <c r="JD34">
        <v>15563</v>
      </c>
      <c r="JE34">
        <v>15713</v>
      </c>
      <c r="JF34">
        <v>15818</v>
      </c>
      <c r="JG34">
        <v>15847</v>
      </c>
      <c r="JH34">
        <v>15975</v>
      </c>
      <c r="JI34">
        <v>16139</v>
      </c>
      <c r="JJ34">
        <v>16489</v>
      </c>
      <c r="JK34">
        <v>16678</v>
      </c>
      <c r="JL34">
        <v>16875</v>
      </c>
      <c r="JM34">
        <v>16912</v>
      </c>
      <c r="JN34">
        <v>16943</v>
      </c>
      <c r="JO34">
        <v>17153</v>
      </c>
      <c r="JP34">
        <v>17414</v>
      </c>
      <c r="JQ34">
        <v>17598</v>
      </c>
      <c r="JR34">
        <v>17833</v>
      </c>
      <c r="JS34">
        <v>18102</v>
      </c>
      <c r="JT34">
        <v>18232</v>
      </c>
      <c r="JU34">
        <v>18354</v>
      </c>
      <c r="JV34">
        <v>18650</v>
      </c>
      <c r="JW34">
        <v>18943</v>
      </c>
      <c r="JX34">
        <v>19159</v>
      </c>
      <c r="JY34">
        <v>19695</v>
      </c>
      <c r="JZ34">
        <v>19877</v>
      </c>
      <c r="KA34">
        <v>20045</v>
      </c>
      <c r="KB34">
        <v>20530</v>
      </c>
      <c r="KC34">
        <v>21037</v>
      </c>
      <c r="KD34">
        <v>21544</v>
      </c>
      <c r="KE34">
        <v>21947</v>
      </c>
      <c r="KF34">
        <v>22709</v>
      </c>
      <c r="KG34">
        <v>23436</v>
      </c>
      <c r="KH34">
        <v>23805</v>
      </c>
      <c r="KI34">
        <v>24408</v>
      </c>
      <c r="KJ34">
        <v>25283</v>
      </c>
      <c r="KK34">
        <v>25799</v>
      </c>
      <c r="KL34">
        <v>26714</v>
      </c>
      <c r="KM34">
        <v>27587</v>
      </c>
      <c r="KN34">
        <v>28269</v>
      </c>
      <c r="KO34">
        <v>28805</v>
      </c>
      <c r="KP34">
        <v>29375</v>
      </c>
      <c r="KQ34">
        <v>30317</v>
      </c>
      <c r="KR34">
        <v>31536</v>
      </c>
      <c r="KS34">
        <v>32480</v>
      </c>
      <c r="KT34">
        <v>33327</v>
      </c>
      <c r="KU34">
        <v>34388</v>
      </c>
      <c r="KV34">
        <v>35752</v>
      </c>
      <c r="KW34">
        <v>36524</v>
      </c>
      <c r="KX34">
        <v>38226</v>
      </c>
      <c r="KY34">
        <v>40102</v>
      </c>
      <c r="KZ34">
        <v>42620</v>
      </c>
      <c r="LA34">
        <v>44875</v>
      </c>
      <c r="LB34">
        <v>46740</v>
      </c>
      <c r="LC34">
        <v>47779</v>
      </c>
      <c r="LD34">
        <v>48594</v>
      </c>
      <c r="LE34">
        <v>50565</v>
      </c>
      <c r="LF34">
        <v>53000</v>
      </c>
      <c r="LG34">
        <v>55206</v>
      </c>
      <c r="LH34">
        <v>57141</v>
      </c>
      <c r="LI34">
        <v>59677</v>
      </c>
      <c r="LJ34">
        <v>60673</v>
      </c>
      <c r="LK34">
        <v>62246</v>
      </c>
      <c r="LL34">
        <v>65616</v>
      </c>
      <c r="LM34">
        <v>69028</v>
      </c>
      <c r="LN34">
        <v>72078</v>
      </c>
      <c r="LO34">
        <v>75232</v>
      </c>
      <c r="LP34">
        <v>79522</v>
      </c>
      <c r="LQ34">
        <v>81757</v>
      </c>
      <c r="LR34">
        <v>83720</v>
      </c>
      <c r="LS34">
        <v>85578</v>
      </c>
      <c r="LT34">
        <v>87935</v>
      </c>
      <c r="LU34">
        <v>90510</v>
      </c>
      <c r="LV34">
        <v>93728</v>
      </c>
      <c r="LW34">
        <v>96622</v>
      </c>
      <c r="LX34">
        <v>98026</v>
      </c>
      <c r="LY34">
        <v>99758</v>
      </c>
      <c r="LZ34">
        <v>102666</v>
      </c>
      <c r="MA34">
        <v>105090</v>
      </c>
      <c r="MB34">
        <v>106465</v>
      </c>
      <c r="MC34">
        <v>107680</v>
      </c>
      <c r="MD34">
        <v>108866</v>
      </c>
      <c r="ME34">
        <v>109742</v>
      </c>
      <c r="MF34">
        <v>111008</v>
      </c>
      <c r="MG34">
        <v>112483</v>
      </c>
      <c r="MH34">
        <v>115402</v>
      </c>
      <c r="MI34">
        <v>118335</v>
      </c>
      <c r="MJ34">
        <v>119527</v>
      </c>
      <c r="MK34">
        <v>120343</v>
      </c>
      <c r="ML34">
        <v>121467</v>
      </c>
      <c r="MM34">
        <v>122411</v>
      </c>
      <c r="MN34">
        <v>124624</v>
      </c>
      <c r="MO34">
        <v>126766</v>
      </c>
      <c r="MP34">
        <v>128789</v>
      </c>
      <c r="MQ34">
        <v>130191</v>
      </c>
      <c r="MR34">
        <v>134022</v>
      </c>
      <c r="MS34">
        <v>134564</v>
      </c>
      <c r="MT34">
        <v>135259</v>
      </c>
      <c r="MU34">
        <v>137842</v>
      </c>
      <c r="MV34">
        <v>140548</v>
      </c>
      <c r="MW34">
        <v>143642</v>
      </c>
      <c r="MX34">
        <v>150370</v>
      </c>
      <c r="MY34">
        <v>156030</v>
      </c>
      <c r="MZ34">
        <v>156326</v>
      </c>
      <c r="NA34">
        <v>156722</v>
      </c>
      <c r="NB34">
        <v>164255</v>
      </c>
      <c r="NC34">
        <v>170498</v>
      </c>
      <c r="ND34">
        <v>175098</v>
      </c>
      <c r="NE34">
        <v>177354</v>
      </c>
      <c r="NF34">
        <v>178602</v>
      </c>
      <c r="NG34">
        <v>178888</v>
      </c>
      <c r="NH34">
        <v>179068</v>
      </c>
      <c r="NI34">
        <v>180127</v>
      </c>
      <c r="NJ34">
        <v>180995</v>
      </c>
      <c r="NK34">
        <v>181622</v>
      </c>
      <c r="NL34">
        <v>182925</v>
      </c>
      <c r="NM34">
        <v>184249</v>
      </c>
      <c r="NN34">
        <v>185603</v>
      </c>
      <c r="NO34">
        <v>187052</v>
      </c>
      <c r="NP34">
        <v>188972</v>
      </c>
      <c r="NQ34">
        <v>190484</v>
      </c>
      <c r="NR34">
        <v>191552</v>
      </c>
      <c r="NS34">
        <v>192332</v>
      </c>
      <c r="NT34">
        <v>193030</v>
      </c>
      <c r="NU34">
        <v>193191</v>
      </c>
      <c r="NV34">
        <v>193251</v>
      </c>
      <c r="NW34">
        <v>194055</v>
      </c>
      <c r="NX34">
        <v>194514</v>
      </c>
      <c r="NY34">
        <v>195211</v>
      </c>
      <c r="NZ34">
        <v>195682</v>
      </c>
      <c r="OA34">
        <v>196204</v>
      </c>
      <c r="OB34">
        <v>196593</v>
      </c>
      <c r="OC34">
        <v>196920</v>
      </c>
      <c r="OD34">
        <v>197576</v>
      </c>
      <c r="OE34">
        <v>198324</v>
      </c>
      <c r="OF34">
        <v>198888</v>
      </c>
      <c r="OG34">
        <v>199632</v>
      </c>
      <c r="OH34">
        <v>199978</v>
      </c>
      <c r="OI34">
        <v>200138</v>
      </c>
      <c r="OJ34">
        <v>200252</v>
      </c>
      <c r="OK34">
        <v>201029</v>
      </c>
      <c r="OL34">
        <v>201500</v>
      </c>
      <c r="OM34">
        <v>202005</v>
      </c>
      <c r="ON34">
        <v>202694</v>
      </c>
      <c r="OO34">
        <v>203494</v>
      </c>
      <c r="OP34">
        <v>205137</v>
      </c>
      <c r="OQ34">
        <v>205545</v>
      </c>
      <c r="OR34">
        <v>206630</v>
      </c>
      <c r="OS34">
        <v>208411</v>
      </c>
      <c r="OT34">
        <v>209000</v>
      </c>
      <c r="OU34">
        <v>210638</v>
      </c>
      <c r="OV34">
        <v>211918</v>
      </c>
      <c r="OW34">
        <v>212502</v>
      </c>
      <c r="OX34">
        <v>212887</v>
      </c>
      <c r="OY34">
        <v>214115</v>
      </c>
      <c r="OZ34">
        <v>217518</v>
      </c>
      <c r="PA34">
        <v>220049</v>
      </c>
      <c r="PB34">
        <v>221783</v>
      </c>
      <c r="PC34">
        <v>223480</v>
      </c>
      <c r="PD34">
        <v>224598</v>
      </c>
      <c r="PE34">
        <v>225182</v>
      </c>
      <c r="PF34">
        <v>227059</v>
      </c>
      <c r="PG34">
        <v>228816</v>
      </c>
      <c r="PH34">
        <v>230457</v>
      </c>
      <c r="PI34">
        <v>232041</v>
      </c>
      <c r="PJ34">
        <v>233596</v>
      </c>
      <c r="PK34">
        <v>234237</v>
      </c>
      <c r="PL34">
        <v>234771</v>
      </c>
      <c r="PM34">
        <v>237031</v>
      </c>
      <c r="PN34">
        <v>239602</v>
      </c>
      <c r="PO34">
        <v>242311</v>
      </c>
      <c r="PP34">
        <v>244472</v>
      </c>
      <c r="PQ34">
        <v>247451</v>
      </c>
      <c r="PR34">
        <v>248904</v>
      </c>
      <c r="PS34">
        <v>249361</v>
      </c>
      <c r="PT34">
        <v>252473</v>
      </c>
      <c r="PU34">
        <v>255692</v>
      </c>
      <c r="PV34">
        <v>259561</v>
      </c>
      <c r="PW34">
        <v>262095</v>
      </c>
      <c r="PX34">
        <v>266091</v>
      </c>
      <c r="PY34">
        <v>269575</v>
      </c>
      <c r="PZ34">
        <v>270433</v>
      </c>
      <c r="QA34">
        <v>273429</v>
      </c>
      <c r="QB34">
        <v>273429</v>
      </c>
      <c r="QC34">
        <v>278665</v>
      </c>
      <c r="QD34">
        <v>281979</v>
      </c>
      <c r="QE34">
        <v>284869</v>
      </c>
      <c r="QF34">
        <v>285799</v>
      </c>
      <c r="QG34">
        <v>286258</v>
      </c>
      <c r="QH34">
        <v>289356</v>
      </c>
      <c r="QI34">
        <v>293351</v>
      </c>
      <c r="QJ34">
        <v>296998</v>
      </c>
      <c r="QK34">
        <v>300391</v>
      </c>
      <c r="QL34">
        <v>304033</v>
      </c>
      <c r="QM34">
        <v>305237</v>
      </c>
      <c r="QN34">
        <v>306678</v>
      </c>
      <c r="QO34">
        <v>310922</v>
      </c>
      <c r="QP34">
        <v>314273</v>
      </c>
      <c r="QQ34">
        <v>318208</v>
      </c>
      <c r="QR34">
        <v>318208</v>
      </c>
      <c r="QS34">
        <v>323877</v>
      </c>
      <c r="QT34">
        <v>324386</v>
      </c>
      <c r="QU34">
        <v>324943</v>
      </c>
      <c r="QV34">
        <v>329043</v>
      </c>
      <c r="QW34">
        <v>332418</v>
      </c>
      <c r="QX34">
        <v>335431</v>
      </c>
      <c r="QY34">
        <v>338312</v>
      </c>
      <c r="QZ34">
        <v>339534</v>
      </c>
      <c r="RA34">
        <v>339889</v>
      </c>
      <c r="RB34">
        <v>340442</v>
      </c>
      <c r="RC34">
        <v>341168</v>
      </c>
      <c r="RD34">
        <v>342226</v>
      </c>
      <c r="RE34">
        <v>344895</v>
      </c>
      <c r="RF34">
        <v>345489</v>
      </c>
      <c r="RG34">
        <v>347870</v>
      </c>
      <c r="RH34">
        <v>348185</v>
      </c>
      <c r="RI34">
        <v>348392</v>
      </c>
      <c r="RJ34">
        <v>351397</v>
      </c>
      <c r="RK34">
        <v>353619</v>
      </c>
      <c r="RL34">
        <v>357149</v>
      </c>
      <c r="RM34">
        <v>360002</v>
      </c>
      <c r="RN34">
        <v>361993</v>
      </c>
      <c r="RO34">
        <v>362327</v>
      </c>
      <c r="RP34">
        <v>362475</v>
      </c>
      <c r="RQ34">
        <v>364682</v>
      </c>
      <c r="RR34">
        <v>367464</v>
      </c>
      <c r="RS34">
        <v>369781</v>
      </c>
      <c r="RT34">
        <v>371555</v>
      </c>
      <c r="RU34">
        <v>372968</v>
      </c>
      <c r="RV34">
        <v>373202</v>
      </c>
      <c r="RW34">
        <v>373385</v>
      </c>
      <c r="RX34">
        <v>373703</v>
      </c>
      <c r="RY34">
        <v>376126</v>
      </c>
      <c r="RZ34">
        <v>377318</v>
      </c>
      <c r="SA34">
        <v>379156</v>
      </c>
      <c r="SB34">
        <v>380254</v>
      </c>
      <c r="SC34">
        <v>380359</v>
      </c>
      <c r="SD34">
        <v>380537</v>
      </c>
      <c r="SE34">
        <v>382183</v>
      </c>
      <c r="SF34">
        <v>383765</v>
      </c>
      <c r="SG34">
        <v>384777</v>
      </c>
      <c r="SH34">
        <v>385271</v>
      </c>
      <c r="SI34">
        <v>385931</v>
      </c>
      <c r="SJ34">
        <v>386068</v>
      </c>
      <c r="SK34">
        <v>386099</v>
      </c>
      <c r="SL34">
        <v>386693</v>
      </c>
      <c r="SM34">
        <v>387416</v>
      </c>
      <c r="SN34">
        <v>387915</v>
      </c>
      <c r="SO34">
        <v>388585</v>
      </c>
      <c r="SP34">
        <v>389368</v>
      </c>
      <c r="SQ34">
        <v>389402</v>
      </c>
      <c r="SR34">
        <v>389495</v>
      </c>
      <c r="SS34">
        <v>390388</v>
      </c>
      <c r="ST34">
        <v>390971</v>
      </c>
      <c r="SU34">
        <v>392035</v>
      </c>
      <c r="SV34">
        <v>392452</v>
      </c>
      <c r="SW34">
        <v>392772</v>
      </c>
      <c r="SX34">
        <v>392809</v>
      </c>
      <c r="SY34">
        <v>392816</v>
      </c>
      <c r="SZ34">
        <v>393186</v>
      </c>
      <c r="TA34">
        <v>393636</v>
      </c>
      <c r="TB34">
        <v>393870</v>
      </c>
      <c r="TC34">
        <v>393948</v>
      </c>
      <c r="TD34">
        <v>394091</v>
      </c>
      <c r="TE34">
        <v>394106</v>
      </c>
      <c r="TF34">
        <v>394125</v>
      </c>
      <c r="TG34">
        <v>394242</v>
      </c>
      <c r="TH34">
        <v>394469</v>
      </c>
      <c r="TI34">
        <v>394657</v>
      </c>
      <c r="TJ34">
        <v>394930</v>
      </c>
      <c r="TK34">
        <v>395282</v>
      </c>
      <c r="TL34">
        <v>395289</v>
      </c>
      <c r="TM34">
        <v>395289</v>
      </c>
      <c r="TN34">
        <v>395609</v>
      </c>
      <c r="TO34">
        <v>395915</v>
      </c>
      <c r="TP34">
        <v>396061</v>
      </c>
      <c r="TQ34">
        <v>396219</v>
      </c>
      <c r="TR34">
        <v>396309</v>
      </c>
      <c r="TS34">
        <v>396315</v>
      </c>
      <c r="TT34">
        <v>396316</v>
      </c>
      <c r="TU34">
        <v>396528</v>
      </c>
      <c r="TV34">
        <v>396642</v>
      </c>
      <c r="TW34">
        <v>397003</v>
      </c>
      <c r="TX34">
        <v>397076</v>
      </c>
      <c r="TY34">
        <v>397160</v>
      </c>
      <c r="TZ34">
        <v>397170</v>
      </c>
      <c r="UA34">
        <v>397174</v>
      </c>
      <c r="UB34">
        <v>397363</v>
      </c>
      <c r="UC34">
        <v>397648</v>
      </c>
      <c r="UD34">
        <v>397831</v>
      </c>
      <c r="UE34">
        <v>397900</v>
      </c>
      <c r="UF34">
        <v>398132</v>
      </c>
      <c r="UG34">
        <v>398145</v>
      </c>
      <c r="UH34">
        <v>398151</v>
      </c>
      <c r="UI34">
        <v>398224</v>
      </c>
      <c r="UJ34">
        <v>398335</v>
      </c>
      <c r="UK34">
        <v>398388</v>
      </c>
      <c r="UL34">
        <v>398436</v>
      </c>
      <c r="UM34">
        <v>398536</v>
      </c>
      <c r="UN34">
        <v>398545</v>
      </c>
      <c r="UO34">
        <v>398554</v>
      </c>
      <c r="UP34">
        <v>398617</v>
      </c>
      <c r="UQ34">
        <v>398669</v>
      </c>
      <c r="UR34">
        <v>398721</v>
      </c>
    </row>
    <row r="35" spans="1:564" hidden="1" x14ac:dyDescent="0.35">
      <c r="A35" t="s">
        <v>27</v>
      </c>
      <c r="B35">
        <v>12.238300000000001</v>
      </c>
      <c r="C35">
        <v>-1.5616000000000001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5</v>
      </c>
      <c r="BM35">
        <v>5</v>
      </c>
      <c r="BN35">
        <v>7</v>
      </c>
      <c r="BO35">
        <v>10</v>
      </c>
      <c r="BP35">
        <v>10</v>
      </c>
      <c r="BQ35">
        <v>12</v>
      </c>
      <c r="BR35">
        <v>21</v>
      </c>
      <c r="BS35">
        <v>23</v>
      </c>
      <c r="BT35">
        <v>31</v>
      </c>
      <c r="BU35">
        <v>32</v>
      </c>
      <c r="BV35">
        <v>46</v>
      </c>
      <c r="BW35">
        <v>50</v>
      </c>
      <c r="BX35">
        <v>50</v>
      </c>
      <c r="BY35">
        <v>66</v>
      </c>
      <c r="BZ35">
        <v>90</v>
      </c>
      <c r="CA35">
        <v>108</v>
      </c>
      <c r="CB35">
        <v>127</v>
      </c>
      <c r="CC35">
        <v>134</v>
      </c>
      <c r="CD35">
        <v>146</v>
      </c>
      <c r="CE35">
        <v>146</v>
      </c>
      <c r="CF35">
        <v>155</v>
      </c>
      <c r="CG35">
        <v>161</v>
      </c>
      <c r="CH35">
        <v>161</v>
      </c>
      <c r="CI35">
        <v>177</v>
      </c>
      <c r="CJ35">
        <v>226</v>
      </c>
      <c r="CK35">
        <v>257</v>
      </c>
      <c r="CL35">
        <v>294</v>
      </c>
      <c r="CM35">
        <v>321</v>
      </c>
      <c r="CN35">
        <v>338</v>
      </c>
      <c r="CO35">
        <v>357</v>
      </c>
      <c r="CP35">
        <v>362</v>
      </c>
      <c r="CQ35">
        <v>389</v>
      </c>
      <c r="CR35">
        <v>410</v>
      </c>
      <c r="CS35">
        <v>425</v>
      </c>
      <c r="CT35">
        <v>442</v>
      </c>
      <c r="CU35">
        <v>453</v>
      </c>
      <c r="CV35">
        <v>469</v>
      </c>
      <c r="CW35">
        <v>476</v>
      </c>
      <c r="CX35">
        <v>498</v>
      </c>
      <c r="CY35">
        <v>506</v>
      </c>
      <c r="CZ35">
        <v>517</v>
      </c>
      <c r="DA35">
        <v>535</v>
      </c>
      <c r="DB35">
        <v>540</v>
      </c>
      <c r="DC35">
        <v>545</v>
      </c>
      <c r="DD35">
        <v>548</v>
      </c>
      <c r="DE35">
        <v>555</v>
      </c>
      <c r="DF35">
        <v>562</v>
      </c>
      <c r="DG35">
        <v>566</v>
      </c>
      <c r="DH35">
        <v>569</v>
      </c>
      <c r="DI35">
        <v>577</v>
      </c>
      <c r="DJ35">
        <v>584</v>
      </c>
      <c r="DK35">
        <v>588</v>
      </c>
      <c r="DL35">
        <v>592</v>
      </c>
      <c r="DM35">
        <v>592</v>
      </c>
      <c r="DN35">
        <v>595</v>
      </c>
      <c r="DO35">
        <v>604</v>
      </c>
      <c r="DP35">
        <v>644</v>
      </c>
      <c r="DQ35">
        <v>652</v>
      </c>
      <c r="DR35">
        <v>652</v>
      </c>
      <c r="DS35">
        <v>661</v>
      </c>
      <c r="DT35">
        <v>669</v>
      </c>
      <c r="DU35">
        <v>672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719</v>
      </c>
      <c r="EB35">
        <v>720</v>
      </c>
      <c r="EC35">
        <v>720</v>
      </c>
      <c r="ED35">
        <v>720</v>
      </c>
      <c r="EE35">
        <v>720</v>
      </c>
      <c r="EF35">
        <v>720</v>
      </c>
      <c r="EG35">
        <v>753</v>
      </c>
      <c r="EH35">
        <v>760</v>
      </c>
      <c r="EI35">
        <v>760</v>
      </c>
      <c r="EJ35">
        <v>765</v>
      </c>
      <c r="EK35">
        <v>765</v>
      </c>
      <c r="EL35">
        <v>765</v>
      </c>
      <c r="EM35">
        <v>765</v>
      </c>
      <c r="EN35">
        <v>765</v>
      </c>
      <c r="EO35">
        <v>790</v>
      </c>
      <c r="EP35">
        <v>791</v>
      </c>
      <c r="EQ35">
        <v>799</v>
      </c>
      <c r="ER35">
        <v>799</v>
      </c>
      <c r="ES35">
        <v>804</v>
      </c>
      <c r="ET35">
        <v>807</v>
      </c>
      <c r="EU35">
        <v>809</v>
      </c>
      <c r="EV35">
        <v>810</v>
      </c>
      <c r="EW35">
        <v>810</v>
      </c>
      <c r="EX35">
        <v>810</v>
      </c>
      <c r="EY35">
        <v>814</v>
      </c>
      <c r="EZ35">
        <v>814</v>
      </c>
      <c r="FA35">
        <v>823</v>
      </c>
      <c r="FB35">
        <v>825</v>
      </c>
      <c r="FC35">
        <v>826</v>
      </c>
      <c r="FD35">
        <v>830</v>
      </c>
      <c r="FE35">
        <v>830</v>
      </c>
      <c r="FF35">
        <v>830</v>
      </c>
      <c r="FG35">
        <v>830</v>
      </c>
      <c r="FH35">
        <v>838</v>
      </c>
      <c r="FI35">
        <v>838</v>
      </c>
      <c r="FJ35">
        <v>846</v>
      </c>
      <c r="FK35">
        <v>852</v>
      </c>
      <c r="FL35">
        <v>854</v>
      </c>
      <c r="FM35">
        <v>854</v>
      </c>
      <c r="FN35">
        <v>858</v>
      </c>
      <c r="FO35">
        <v>860</v>
      </c>
      <c r="FP35">
        <v>861</v>
      </c>
      <c r="FQ35">
        <v>862</v>
      </c>
      <c r="FR35">
        <v>862</v>
      </c>
      <c r="FS35">
        <v>869</v>
      </c>
      <c r="FT35">
        <v>869</v>
      </c>
      <c r="FU35">
        <v>869</v>
      </c>
      <c r="FV35">
        <v>873</v>
      </c>
      <c r="FW35">
        <v>882</v>
      </c>
      <c r="FX35">
        <v>882</v>
      </c>
      <c r="FY35">
        <v>887</v>
      </c>
      <c r="FZ35">
        <v>887</v>
      </c>
      <c r="GA35">
        <v>901</v>
      </c>
      <c r="GB35">
        <v>901</v>
      </c>
      <c r="GC35">
        <v>901</v>
      </c>
      <c r="GD35">
        <v>917</v>
      </c>
      <c r="GE35">
        <v>919</v>
      </c>
      <c r="GF35">
        <v>920</v>
      </c>
      <c r="GG35">
        <v>920</v>
      </c>
      <c r="GH35">
        <v>920</v>
      </c>
      <c r="GI35">
        <v>926</v>
      </c>
      <c r="GJ35">
        <v>926</v>
      </c>
      <c r="GK35">
        <v>931</v>
      </c>
      <c r="GL35">
        <v>935</v>
      </c>
      <c r="GM35">
        <v>935</v>
      </c>
      <c r="GN35">
        <v>935</v>
      </c>
      <c r="GO35">
        <v>945</v>
      </c>
      <c r="GP35">
        <v>947</v>
      </c>
      <c r="GQ35">
        <v>947</v>
      </c>
      <c r="GR35">
        <v>947</v>
      </c>
      <c r="GS35">
        <v>961</v>
      </c>
      <c r="GT35">
        <v>961</v>
      </c>
      <c r="GU35">
        <v>974</v>
      </c>
      <c r="GV35">
        <v>974</v>
      </c>
      <c r="GW35">
        <v>984</v>
      </c>
      <c r="GX35">
        <v>990</v>
      </c>
      <c r="GY35">
        <v>995</v>
      </c>
      <c r="GZ35">
        <v>997</v>
      </c>
      <c r="HA35">
        <v>1005</v>
      </c>
      <c r="HB35">
        <v>1006</v>
      </c>
      <c r="HC35">
        <v>1013</v>
      </c>
      <c r="HD35">
        <v>1018</v>
      </c>
      <c r="HE35">
        <v>1018</v>
      </c>
      <c r="HF35">
        <v>1023</v>
      </c>
      <c r="HG35">
        <v>1034</v>
      </c>
      <c r="HH35">
        <v>1034</v>
      </c>
      <c r="HI35">
        <v>1034</v>
      </c>
      <c r="HJ35">
        <v>1043</v>
      </c>
      <c r="HK35">
        <v>1050</v>
      </c>
      <c r="HL35">
        <v>1050</v>
      </c>
      <c r="HM35">
        <v>1058</v>
      </c>
      <c r="HN35">
        <v>1058</v>
      </c>
      <c r="HO35">
        <v>1058</v>
      </c>
      <c r="HP35">
        <v>1058</v>
      </c>
      <c r="HQ35">
        <v>1058</v>
      </c>
      <c r="HR35">
        <v>1058</v>
      </c>
      <c r="HS35">
        <v>1075</v>
      </c>
      <c r="HT35">
        <v>1075</v>
      </c>
      <c r="HU35">
        <v>1075</v>
      </c>
      <c r="HV35">
        <v>1098</v>
      </c>
      <c r="HW35">
        <v>1098</v>
      </c>
      <c r="HX35">
        <v>1103</v>
      </c>
      <c r="HY35">
        <v>1112</v>
      </c>
      <c r="HZ35">
        <v>1112</v>
      </c>
      <c r="IA35">
        <v>1118</v>
      </c>
      <c r="IB35">
        <v>1123</v>
      </c>
      <c r="IC35">
        <v>1127</v>
      </c>
      <c r="ID35">
        <v>1127</v>
      </c>
      <c r="IE35">
        <v>1135</v>
      </c>
      <c r="IF35">
        <v>1137</v>
      </c>
      <c r="IG35">
        <v>1141</v>
      </c>
      <c r="IH35">
        <v>1162</v>
      </c>
      <c r="II35">
        <v>1166</v>
      </c>
      <c r="IJ35">
        <v>1173</v>
      </c>
      <c r="IK35">
        <v>1176</v>
      </c>
      <c r="IL35">
        <v>1187</v>
      </c>
      <c r="IM35">
        <v>1189</v>
      </c>
      <c r="IN35">
        <v>1252</v>
      </c>
      <c r="IO35">
        <v>1252</v>
      </c>
      <c r="IP35">
        <v>1260</v>
      </c>
      <c r="IQ35">
        <v>1263</v>
      </c>
      <c r="IR35">
        <v>1264</v>
      </c>
      <c r="IS35">
        <v>1276</v>
      </c>
      <c r="IT35">
        <v>1279</v>
      </c>
      <c r="IU35">
        <v>1309</v>
      </c>
      <c r="IV35">
        <v>1335</v>
      </c>
      <c r="IW35">
        <v>1363</v>
      </c>
      <c r="IX35">
        <v>1385</v>
      </c>
      <c r="IY35">
        <v>1397</v>
      </c>
      <c r="IZ35">
        <v>1419</v>
      </c>
      <c r="JA35">
        <v>1420</v>
      </c>
      <c r="JB35">
        <v>1441</v>
      </c>
      <c r="JC35">
        <v>1478</v>
      </c>
      <c r="JD35">
        <v>1506</v>
      </c>
      <c r="JE35">
        <v>1516</v>
      </c>
      <c r="JF35">
        <v>1542</v>
      </c>
      <c r="JG35">
        <v>1542</v>
      </c>
      <c r="JH35">
        <v>1571</v>
      </c>
      <c r="JI35">
        <v>1581</v>
      </c>
      <c r="JJ35">
        <v>1581</v>
      </c>
      <c r="JK35">
        <v>1645</v>
      </c>
      <c r="JL35">
        <v>1718</v>
      </c>
      <c r="JM35">
        <v>1718</v>
      </c>
      <c r="JN35">
        <v>1774</v>
      </c>
      <c r="JO35">
        <v>1802</v>
      </c>
      <c r="JP35">
        <v>1824</v>
      </c>
      <c r="JQ35">
        <v>1824</v>
      </c>
      <c r="JR35">
        <v>1869</v>
      </c>
      <c r="JS35">
        <v>1996</v>
      </c>
      <c r="JT35">
        <v>1997</v>
      </c>
      <c r="JU35">
        <v>2019</v>
      </c>
      <c r="JV35">
        <v>2164</v>
      </c>
      <c r="JW35">
        <v>2181</v>
      </c>
      <c r="JX35">
        <v>2181</v>
      </c>
      <c r="JY35">
        <v>2211</v>
      </c>
      <c r="JZ35">
        <v>2218</v>
      </c>
      <c r="KA35">
        <v>2250</v>
      </c>
      <c r="KB35">
        <v>2250</v>
      </c>
      <c r="KC35">
        <v>2281</v>
      </c>
      <c r="KD35">
        <v>2298</v>
      </c>
      <c r="KE35">
        <v>2319</v>
      </c>
      <c r="KF35">
        <v>2347</v>
      </c>
      <c r="KG35">
        <v>2366</v>
      </c>
      <c r="KH35">
        <v>2370</v>
      </c>
      <c r="KI35">
        <v>2381</v>
      </c>
      <c r="KJ35">
        <v>2382</v>
      </c>
      <c r="KK35">
        <v>2410</v>
      </c>
      <c r="KL35">
        <v>2411</v>
      </c>
      <c r="KM35">
        <v>2411</v>
      </c>
      <c r="KN35">
        <v>2413</v>
      </c>
      <c r="KO35">
        <v>2426</v>
      </c>
      <c r="KP35">
        <v>2445</v>
      </c>
      <c r="KQ35">
        <v>2454</v>
      </c>
      <c r="KR35">
        <v>2454</v>
      </c>
      <c r="KS35">
        <v>2472</v>
      </c>
      <c r="KT35">
        <v>2476</v>
      </c>
      <c r="KU35">
        <v>2476</v>
      </c>
      <c r="KV35">
        <v>2521</v>
      </c>
      <c r="KW35">
        <v>2532</v>
      </c>
      <c r="KX35">
        <v>2552</v>
      </c>
      <c r="KY35">
        <v>2557</v>
      </c>
      <c r="KZ35">
        <v>2567</v>
      </c>
      <c r="LA35">
        <v>2567</v>
      </c>
      <c r="LB35">
        <v>2579</v>
      </c>
      <c r="LC35">
        <v>2579</v>
      </c>
      <c r="LD35">
        <v>2593</v>
      </c>
      <c r="LE35">
        <v>2593</v>
      </c>
      <c r="LF35">
        <v>2644</v>
      </c>
      <c r="LG35">
        <v>2667</v>
      </c>
      <c r="LH35">
        <v>2679</v>
      </c>
      <c r="LI35">
        <v>2687</v>
      </c>
      <c r="LJ35">
        <v>2697</v>
      </c>
      <c r="LK35">
        <v>2711</v>
      </c>
      <c r="LL35">
        <v>2721</v>
      </c>
      <c r="LM35">
        <v>2742</v>
      </c>
      <c r="LN35">
        <v>2742</v>
      </c>
      <c r="LO35">
        <v>2792</v>
      </c>
      <c r="LP35">
        <v>2792</v>
      </c>
      <c r="LQ35">
        <v>2858</v>
      </c>
      <c r="LR35">
        <v>2910</v>
      </c>
      <c r="LS35">
        <v>2940</v>
      </c>
      <c r="LT35">
        <v>2940</v>
      </c>
      <c r="LU35">
        <v>3088</v>
      </c>
      <c r="LV35">
        <v>3311</v>
      </c>
      <c r="LW35">
        <v>3403</v>
      </c>
      <c r="LX35">
        <v>3504</v>
      </c>
      <c r="LY35">
        <v>3659</v>
      </c>
      <c r="LZ35">
        <v>3758</v>
      </c>
      <c r="MA35">
        <v>3877</v>
      </c>
      <c r="MB35">
        <v>4018</v>
      </c>
      <c r="MC35">
        <v>4129</v>
      </c>
      <c r="MD35">
        <v>4329</v>
      </c>
      <c r="ME35">
        <v>4588</v>
      </c>
      <c r="MF35">
        <v>4775</v>
      </c>
      <c r="MG35">
        <v>4775</v>
      </c>
      <c r="MH35">
        <v>4803</v>
      </c>
      <c r="MI35">
        <v>4978</v>
      </c>
      <c r="MJ35">
        <v>5100</v>
      </c>
      <c r="MK35">
        <v>5152</v>
      </c>
      <c r="ML35">
        <v>5253</v>
      </c>
      <c r="MM35">
        <v>5259</v>
      </c>
      <c r="MN35">
        <v>5300</v>
      </c>
      <c r="MO35">
        <v>5443</v>
      </c>
      <c r="MP35">
        <v>5474</v>
      </c>
      <c r="MQ35">
        <v>5533</v>
      </c>
      <c r="MR35">
        <v>5710</v>
      </c>
      <c r="MS35">
        <v>5710</v>
      </c>
      <c r="MT35">
        <v>5845</v>
      </c>
      <c r="MU35">
        <v>5872</v>
      </c>
      <c r="MV35">
        <v>6028</v>
      </c>
      <c r="MW35">
        <v>6119</v>
      </c>
      <c r="MX35">
        <v>6877</v>
      </c>
      <c r="MY35">
        <v>7027</v>
      </c>
      <c r="MZ35">
        <v>7102</v>
      </c>
      <c r="NA35">
        <v>7391</v>
      </c>
      <c r="NB35">
        <v>7448</v>
      </c>
      <c r="NC35">
        <v>7448</v>
      </c>
      <c r="ND35">
        <v>7637</v>
      </c>
      <c r="NE35">
        <v>7748</v>
      </c>
      <c r="NF35">
        <v>7883</v>
      </c>
      <c r="NG35">
        <v>7988</v>
      </c>
      <c r="NH35">
        <v>8088</v>
      </c>
      <c r="NI35">
        <v>8388</v>
      </c>
      <c r="NJ35">
        <v>8472</v>
      </c>
      <c r="NK35">
        <v>8759</v>
      </c>
      <c r="NL35">
        <v>8825</v>
      </c>
      <c r="NM35">
        <v>8867</v>
      </c>
      <c r="NN35">
        <v>9052</v>
      </c>
      <c r="NO35">
        <v>9253</v>
      </c>
      <c r="NP35">
        <v>9397</v>
      </c>
      <c r="NQ35">
        <v>9585</v>
      </c>
      <c r="NR35">
        <v>9685</v>
      </c>
      <c r="NS35">
        <v>9770</v>
      </c>
      <c r="NT35">
        <v>9941</v>
      </c>
      <c r="NU35">
        <v>10040</v>
      </c>
      <c r="NV35">
        <v>10129</v>
      </c>
      <c r="NW35">
        <v>10161</v>
      </c>
      <c r="NX35">
        <v>10232</v>
      </c>
      <c r="NY35">
        <v>10279</v>
      </c>
      <c r="NZ35">
        <v>10279</v>
      </c>
      <c r="OA35">
        <v>10758</v>
      </c>
      <c r="OB35">
        <v>10870</v>
      </c>
      <c r="OC35">
        <v>10870</v>
      </c>
      <c r="OD35">
        <v>10979</v>
      </c>
      <c r="OE35">
        <v>10979</v>
      </c>
      <c r="OF35">
        <v>11012</v>
      </c>
      <c r="OG35">
        <v>11094</v>
      </c>
      <c r="OH35">
        <v>11130</v>
      </c>
      <c r="OI35">
        <v>11140</v>
      </c>
      <c r="OJ35">
        <v>11140</v>
      </c>
      <c r="OK35">
        <v>11211</v>
      </c>
      <c r="OL35">
        <v>11293</v>
      </c>
      <c r="OM35">
        <v>11320</v>
      </c>
      <c r="ON35">
        <v>11340</v>
      </c>
      <c r="OO35">
        <v>11404</v>
      </c>
      <c r="OP35">
        <v>11493</v>
      </c>
      <c r="OQ35">
        <v>11493</v>
      </c>
      <c r="OR35">
        <v>11588</v>
      </c>
      <c r="OS35">
        <v>11635</v>
      </c>
      <c r="OT35">
        <v>11657</v>
      </c>
      <c r="OU35">
        <v>11677</v>
      </c>
      <c r="OV35">
        <v>11722</v>
      </c>
      <c r="OW35">
        <v>11754</v>
      </c>
      <c r="OX35">
        <v>11816</v>
      </c>
      <c r="OY35">
        <v>11816</v>
      </c>
      <c r="OZ35">
        <v>11860</v>
      </c>
      <c r="PA35">
        <v>11886</v>
      </c>
      <c r="PB35">
        <v>11905</v>
      </c>
      <c r="PC35">
        <v>11951</v>
      </c>
      <c r="PD35">
        <v>11961</v>
      </c>
      <c r="PE35">
        <v>11965</v>
      </c>
      <c r="PF35">
        <v>11974</v>
      </c>
      <c r="PG35">
        <v>11974</v>
      </c>
      <c r="PH35">
        <v>11978</v>
      </c>
      <c r="PI35">
        <v>11998</v>
      </c>
      <c r="PJ35">
        <v>11998</v>
      </c>
      <c r="PK35">
        <v>12029</v>
      </c>
      <c r="PL35">
        <v>12038</v>
      </c>
      <c r="PM35">
        <v>12177</v>
      </c>
      <c r="PN35">
        <v>12240</v>
      </c>
      <c r="PO35">
        <v>12269</v>
      </c>
      <c r="PP35">
        <v>12294</v>
      </c>
      <c r="PQ35">
        <v>12314</v>
      </c>
      <c r="PR35">
        <v>12330</v>
      </c>
      <c r="PS35">
        <v>12350</v>
      </c>
      <c r="PT35">
        <v>12375</v>
      </c>
      <c r="PU35">
        <v>12385</v>
      </c>
      <c r="PV35">
        <v>12385</v>
      </c>
      <c r="PW35">
        <v>12420</v>
      </c>
      <c r="PX35">
        <v>12430</v>
      </c>
      <c r="PY35">
        <v>12445</v>
      </c>
      <c r="PZ35">
        <v>12467</v>
      </c>
      <c r="QA35">
        <v>12477</v>
      </c>
      <c r="QB35">
        <v>12516</v>
      </c>
      <c r="QC35">
        <v>12540</v>
      </c>
      <c r="QD35">
        <v>12556</v>
      </c>
      <c r="QE35">
        <v>12571</v>
      </c>
      <c r="QF35">
        <v>12593</v>
      </c>
      <c r="QG35">
        <v>12593</v>
      </c>
      <c r="QH35">
        <v>12627</v>
      </c>
      <c r="QI35">
        <v>12627</v>
      </c>
      <c r="QJ35">
        <v>12689</v>
      </c>
      <c r="QK35">
        <v>12730</v>
      </c>
      <c r="QL35">
        <v>12742</v>
      </c>
      <c r="QM35">
        <v>12750</v>
      </c>
      <c r="QN35">
        <v>12759</v>
      </c>
      <c r="QO35">
        <v>12773</v>
      </c>
      <c r="QP35">
        <v>12812</v>
      </c>
      <c r="QQ35">
        <v>12812</v>
      </c>
      <c r="QR35">
        <v>12862</v>
      </c>
      <c r="QS35">
        <v>12887</v>
      </c>
      <c r="QT35">
        <v>12887</v>
      </c>
      <c r="QU35">
        <v>12937</v>
      </c>
      <c r="QV35">
        <v>12937</v>
      </c>
      <c r="QW35">
        <v>12937</v>
      </c>
      <c r="QX35">
        <v>13000</v>
      </c>
      <c r="QY35">
        <v>13031</v>
      </c>
      <c r="QZ35">
        <v>13043</v>
      </c>
      <c r="RA35">
        <v>13053</v>
      </c>
      <c r="RB35">
        <v>13053</v>
      </c>
      <c r="RC35">
        <v>13067</v>
      </c>
      <c r="RD35">
        <v>13081</v>
      </c>
      <c r="RE35">
        <v>13101</v>
      </c>
      <c r="RF35">
        <v>13111</v>
      </c>
      <c r="RG35">
        <v>13111</v>
      </c>
      <c r="RH35">
        <v>13135</v>
      </c>
      <c r="RI35">
        <v>13156</v>
      </c>
      <c r="RJ35">
        <v>13164</v>
      </c>
      <c r="RK35">
        <v>13180</v>
      </c>
      <c r="RL35">
        <v>13184</v>
      </c>
      <c r="RM35">
        <v>13184</v>
      </c>
      <c r="RN35">
        <v>13194</v>
      </c>
      <c r="RO35">
        <v>13199</v>
      </c>
      <c r="RP35">
        <v>13199</v>
      </c>
      <c r="RQ35">
        <v>13199</v>
      </c>
      <c r="RR35">
        <v>13210</v>
      </c>
      <c r="RS35">
        <v>13220</v>
      </c>
      <c r="RT35">
        <v>13223</v>
      </c>
      <c r="RU35">
        <v>13225</v>
      </c>
      <c r="RV35">
        <v>13225</v>
      </c>
      <c r="RW35">
        <v>13230</v>
      </c>
      <c r="RX35">
        <v>13230</v>
      </c>
      <c r="RY35">
        <v>13241</v>
      </c>
      <c r="RZ35">
        <v>13243</v>
      </c>
      <c r="SA35">
        <v>13243</v>
      </c>
      <c r="SB35">
        <v>13248</v>
      </c>
      <c r="SC35">
        <v>13248</v>
      </c>
      <c r="SD35">
        <v>13248</v>
      </c>
      <c r="SE35">
        <v>13255</v>
      </c>
      <c r="SF35">
        <v>13256</v>
      </c>
      <c r="SG35">
        <v>13256</v>
      </c>
      <c r="SH35">
        <v>13260</v>
      </c>
      <c r="SI35">
        <v>13263</v>
      </c>
      <c r="SJ35">
        <v>13265</v>
      </c>
      <c r="SK35">
        <v>13265</v>
      </c>
      <c r="SL35">
        <v>13265</v>
      </c>
      <c r="SM35">
        <v>13268</v>
      </c>
      <c r="SN35">
        <v>13268</v>
      </c>
      <c r="SO35">
        <v>13268</v>
      </c>
      <c r="SP35">
        <v>13268</v>
      </c>
      <c r="SQ35">
        <v>13272</v>
      </c>
      <c r="SR35">
        <v>13272</v>
      </c>
      <c r="SS35">
        <v>13272</v>
      </c>
      <c r="ST35">
        <v>13287</v>
      </c>
      <c r="SU35">
        <v>13287</v>
      </c>
      <c r="SV35">
        <v>13287</v>
      </c>
      <c r="SW35">
        <v>13287</v>
      </c>
      <c r="SX35">
        <v>13290</v>
      </c>
      <c r="SY35">
        <v>13293</v>
      </c>
      <c r="SZ35">
        <v>13293</v>
      </c>
      <c r="TA35">
        <v>13295</v>
      </c>
      <c r="TB35">
        <v>13295</v>
      </c>
      <c r="TC35">
        <v>13295</v>
      </c>
      <c r="TD35">
        <v>13297</v>
      </c>
      <c r="TE35">
        <v>13297</v>
      </c>
      <c r="TF35">
        <v>13297</v>
      </c>
      <c r="TG35">
        <v>13301</v>
      </c>
      <c r="TH35">
        <v>13301</v>
      </c>
      <c r="TI35">
        <v>13301</v>
      </c>
      <c r="TJ35">
        <v>13308</v>
      </c>
      <c r="TK35">
        <v>13308</v>
      </c>
      <c r="TL35">
        <v>13308</v>
      </c>
      <c r="TM35">
        <v>13308</v>
      </c>
      <c r="TN35">
        <v>13313</v>
      </c>
      <c r="TO35">
        <v>13313</v>
      </c>
      <c r="TP35">
        <v>13317</v>
      </c>
      <c r="TQ35">
        <v>13317</v>
      </c>
      <c r="TR35">
        <v>13317</v>
      </c>
      <c r="TS35">
        <v>13317</v>
      </c>
      <c r="TT35">
        <v>13317</v>
      </c>
      <c r="TU35">
        <v>13324</v>
      </c>
      <c r="TV35">
        <v>13333</v>
      </c>
      <c r="TW35">
        <v>13333</v>
      </c>
      <c r="TX35">
        <v>13335</v>
      </c>
      <c r="TY35">
        <v>13335</v>
      </c>
      <c r="TZ35">
        <v>13340</v>
      </c>
      <c r="UA35">
        <v>13340</v>
      </c>
      <c r="UB35">
        <v>13340</v>
      </c>
      <c r="UC35">
        <v>13350</v>
      </c>
      <c r="UD35">
        <v>13350</v>
      </c>
      <c r="UE35">
        <v>13350</v>
      </c>
      <c r="UF35">
        <v>13350</v>
      </c>
      <c r="UG35">
        <v>13355</v>
      </c>
      <c r="UH35">
        <v>13355</v>
      </c>
      <c r="UI35">
        <v>13355</v>
      </c>
      <c r="UJ35">
        <v>13359</v>
      </c>
      <c r="UK35">
        <v>13361</v>
      </c>
      <c r="UL35">
        <v>13363</v>
      </c>
      <c r="UM35">
        <v>13369</v>
      </c>
      <c r="UN35">
        <v>13369</v>
      </c>
      <c r="UO35">
        <v>13369</v>
      </c>
      <c r="UP35">
        <v>13385</v>
      </c>
      <c r="UQ35">
        <v>13385</v>
      </c>
      <c r="UR35">
        <v>13385</v>
      </c>
    </row>
    <row r="36" spans="1:564" hidden="1" x14ac:dyDescent="0.35">
      <c r="A36" t="s">
        <v>28</v>
      </c>
      <c r="B36">
        <v>21.9162</v>
      </c>
      <c r="C36">
        <v>95.956000000000003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5</v>
      </c>
      <c r="CM36">
        <v>5</v>
      </c>
      <c r="CN36">
        <v>7</v>
      </c>
      <c r="CO36">
        <v>7</v>
      </c>
      <c r="CP36">
        <v>7</v>
      </c>
      <c r="CQ36">
        <v>7</v>
      </c>
      <c r="CR36">
        <v>9</v>
      </c>
      <c r="CS36">
        <v>9</v>
      </c>
      <c r="CT36">
        <v>10</v>
      </c>
      <c r="CU36">
        <v>10</v>
      </c>
      <c r="CV36">
        <v>16</v>
      </c>
      <c r="CW36">
        <v>16</v>
      </c>
      <c r="CX36">
        <v>27</v>
      </c>
      <c r="CY36">
        <v>27</v>
      </c>
      <c r="CZ36">
        <v>31</v>
      </c>
      <c r="DA36">
        <v>37</v>
      </c>
      <c r="DB36">
        <v>43</v>
      </c>
      <c r="DC36">
        <v>49</v>
      </c>
      <c r="DD36">
        <v>49</v>
      </c>
      <c r="DE36">
        <v>50</v>
      </c>
      <c r="DF36">
        <v>62</v>
      </c>
      <c r="DG36">
        <v>67</v>
      </c>
      <c r="DH36">
        <v>68</v>
      </c>
      <c r="DI36">
        <v>72</v>
      </c>
      <c r="DJ36">
        <v>74</v>
      </c>
      <c r="DK36">
        <v>76</v>
      </c>
      <c r="DL36">
        <v>79</v>
      </c>
      <c r="DM36">
        <v>84</v>
      </c>
      <c r="DN36">
        <v>89</v>
      </c>
      <c r="DO36">
        <v>96</v>
      </c>
      <c r="DP36">
        <v>97</v>
      </c>
      <c r="DQ36">
        <v>101</v>
      </c>
      <c r="DR36">
        <v>104</v>
      </c>
      <c r="DS36">
        <v>108</v>
      </c>
      <c r="DT36">
        <v>108</v>
      </c>
      <c r="DU36">
        <v>116</v>
      </c>
      <c r="DV36">
        <v>120</v>
      </c>
      <c r="DW36">
        <v>122</v>
      </c>
      <c r="DX36">
        <v>123</v>
      </c>
      <c r="DY36">
        <v>124</v>
      </c>
      <c r="DZ36">
        <v>126</v>
      </c>
      <c r="EA36">
        <v>126</v>
      </c>
      <c r="EB36">
        <v>130</v>
      </c>
      <c r="EC36">
        <v>130</v>
      </c>
      <c r="ED36">
        <v>138</v>
      </c>
      <c r="EE36">
        <v>138</v>
      </c>
      <c r="EF36">
        <v>143</v>
      </c>
      <c r="EG36">
        <v>145</v>
      </c>
      <c r="EH36">
        <v>148</v>
      </c>
      <c r="EI36">
        <v>151</v>
      </c>
      <c r="EJ36">
        <v>156</v>
      </c>
      <c r="EK36">
        <v>156</v>
      </c>
      <c r="EL36">
        <v>159</v>
      </c>
      <c r="EM36">
        <v>159</v>
      </c>
      <c r="EN36">
        <v>165</v>
      </c>
      <c r="EO36">
        <v>165</v>
      </c>
      <c r="EP36">
        <v>165</v>
      </c>
      <c r="EQ36">
        <v>167</v>
      </c>
      <c r="ER36">
        <v>167</v>
      </c>
      <c r="ES36">
        <v>175</v>
      </c>
      <c r="ET36">
        <v>179</v>
      </c>
      <c r="EU36">
        <v>185</v>
      </c>
      <c r="EV36">
        <v>187</v>
      </c>
      <c r="EW36">
        <v>192</v>
      </c>
      <c r="EX36">
        <v>196</v>
      </c>
      <c r="EY36">
        <v>200</v>
      </c>
      <c r="EZ36">
        <v>200</v>
      </c>
      <c r="FA36">
        <v>204</v>
      </c>
      <c r="FB36">
        <v>208</v>
      </c>
      <c r="FC36">
        <v>211</v>
      </c>
      <c r="FD36">
        <v>215</v>
      </c>
      <c r="FE36">
        <v>216</v>
      </c>
      <c r="FF36">
        <v>218</v>
      </c>
      <c r="FG36">
        <v>221</v>
      </c>
      <c r="FH36">
        <v>222</v>
      </c>
      <c r="FI36">
        <v>222</v>
      </c>
      <c r="FJ36">
        <v>223</v>
      </c>
      <c r="FK36">
        <v>237</v>
      </c>
      <c r="FL36">
        <v>240</v>
      </c>
      <c r="FM36">
        <v>241</v>
      </c>
      <c r="FN36">
        <v>245</v>
      </c>
      <c r="FO36">
        <v>245</v>
      </c>
      <c r="FP36">
        <v>250</v>
      </c>
      <c r="FQ36">
        <v>254</v>
      </c>
      <c r="FR36">
        <v>256</v>
      </c>
      <c r="FS36">
        <v>260</v>
      </c>
      <c r="FT36">
        <v>261</v>
      </c>
      <c r="FU36">
        <v>261</v>
      </c>
      <c r="FV36">
        <v>261</v>
      </c>
      <c r="FW36">
        <v>266</v>
      </c>
      <c r="FX36">
        <v>270</v>
      </c>
      <c r="FY36">
        <v>271</v>
      </c>
      <c r="FZ36">
        <v>273</v>
      </c>
      <c r="GA36">
        <v>276</v>
      </c>
      <c r="GB36">
        <v>278</v>
      </c>
      <c r="GC36">
        <v>280</v>
      </c>
      <c r="GD36">
        <v>280</v>
      </c>
      <c r="GE36">
        <v>280</v>
      </c>
      <c r="GF36">
        <v>286</v>
      </c>
      <c r="GG36">
        <v>288</v>
      </c>
      <c r="GH36">
        <v>290</v>
      </c>
      <c r="GI36">
        <v>292</v>
      </c>
      <c r="GJ36">
        <v>293</v>
      </c>
      <c r="GK36">
        <v>294</v>
      </c>
      <c r="GL36">
        <v>295</v>
      </c>
      <c r="GM36">
        <v>296</v>
      </c>
      <c r="GN36">
        <v>297</v>
      </c>
      <c r="GO36">
        <v>298</v>
      </c>
      <c r="GP36">
        <v>302</v>
      </c>
      <c r="GQ36">
        <v>302</v>
      </c>
      <c r="GR36">
        <v>305</v>
      </c>
      <c r="GS36">
        <v>308</v>
      </c>
      <c r="GT36">
        <v>309</v>
      </c>
      <c r="GU36">
        <v>311</v>
      </c>
      <c r="GV36">
        <v>312</v>
      </c>
      <c r="GW36">
        <v>312</v>
      </c>
      <c r="GX36">
        <v>313</v>
      </c>
      <c r="GY36">
        <v>318</v>
      </c>
      <c r="GZ36">
        <v>321</v>
      </c>
      <c r="HA36">
        <v>322</v>
      </c>
      <c r="HB36">
        <v>324</v>
      </c>
      <c r="HC36">
        <v>329</v>
      </c>
      <c r="HD36">
        <v>331</v>
      </c>
      <c r="HE36">
        <v>331</v>
      </c>
      <c r="HF36">
        <v>333</v>
      </c>
      <c r="HG36">
        <v>333</v>
      </c>
      <c r="HH36">
        <v>337</v>
      </c>
      <c r="HI36">
        <v>338</v>
      </c>
      <c r="HJ36">
        <v>341</v>
      </c>
      <c r="HK36">
        <v>341</v>
      </c>
      <c r="HL36">
        <v>341</v>
      </c>
      <c r="HM36">
        <v>345</v>
      </c>
      <c r="HN36">
        <v>349</v>
      </c>
      <c r="HO36">
        <v>349</v>
      </c>
      <c r="HP36">
        <v>351</v>
      </c>
      <c r="HQ36">
        <v>352</v>
      </c>
      <c r="HR36">
        <v>354</v>
      </c>
      <c r="HS36">
        <v>357</v>
      </c>
      <c r="HT36">
        <v>358</v>
      </c>
      <c r="HU36">
        <v>359</v>
      </c>
      <c r="HV36">
        <v>359</v>
      </c>
      <c r="HW36">
        <v>371</v>
      </c>
      <c r="HX36">
        <v>385</v>
      </c>
      <c r="HY36">
        <v>388</v>
      </c>
      <c r="HZ36">
        <v>460</v>
      </c>
      <c r="IA36">
        <v>553</v>
      </c>
      <c r="IB36">
        <v>625</v>
      </c>
      <c r="IC36">
        <v>625</v>
      </c>
      <c r="ID36">
        <v>676</v>
      </c>
      <c r="IE36">
        <v>699</v>
      </c>
      <c r="IF36">
        <v>790</v>
      </c>
      <c r="IG36">
        <v>832</v>
      </c>
      <c r="IH36">
        <v>908</v>
      </c>
      <c r="II36">
        <v>944</v>
      </c>
      <c r="IJ36">
        <v>1130</v>
      </c>
      <c r="IK36">
        <v>1188</v>
      </c>
      <c r="IL36">
        <v>1260</v>
      </c>
      <c r="IM36">
        <v>1445</v>
      </c>
      <c r="IN36">
        <v>1951</v>
      </c>
      <c r="IO36">
        <v>2085</v>
      </c>
      <c r="IP36">
        <v>2381</v>
      </c>
      <c r="IQ36">
        <v>2381</v>
      </c>
      <c r="IR36">
        <v>2681</v>
      </c>
      <c r="IS36">
        <v>2862</v>
      </c>
      <c r="IT36">
        <v>3073</v>
      </c>
      <c r="IU36">
        <v>3391</v>
      </c>
      <c r="IV36">
        <v>3755</v>
      </c>
      <c r="IW36">
        <v>4156</v>
      </c>
      <c r="IX36">
        <v>4378</v>
      </c>
      <c r="IY36">
        <v>4795</v>
      </c>
      <c r="IZ36">
        <v>5195</v>
      </c>
      <c r="JA36">
        <v>5548</v>
      </c>
      <c r="JB36">
        <v>5782</v>
      </c>
      <c r="JC36">
        <v>6084</v>
      </c>
      <c r="JD36">
        <v>6366</v>
      </c>
      <c r="JE36">
        <v>6738</v>
      </c>
      <c r="JF36">
        <v>7050</v>
      </c>
      <c r="JG36">
        <v>9742</v>
      </c>
      <c r="JH36">
        <v>10260</v>
      </c>
      <c r="JI36">
        <v>11769</v>
      </c>
      <c r="JJ36">
        <v>13866</v>
      </c>
      <c r="JK36">
        <v>14706</v>
      </c>
      <c r="JL36">
        <v>15477</v>
      </c>
      <c r="JM36">
        <v>16370</v>
      </c>
      <c r="JN36">
        <v>17076</v>
      </c>
      <c r="JO36">
        <v>17568</v>
      </c>
      <c r="JP36">
        <v>18874</v>
      </c>
      <c r="JQ36">
        <v>18865</v>
      </c>
      <c r="JR36">
        <v>21144</v>
      </c>
      <c r="JS36">
        <v>22445</v>
      </c>
      <c r="JT36">
        <v>23708</v>
      </c>
      <c r="JU36">
        <v>24920</v>
      </c>
      <c r="JV36">
        <v>26007</v>
      </c>
      <c r="JW36">
        <v>27373</v>
      </c>
      <c r="JX36">
        <v>28636</v>
      </c>
      <c r="JY36">
        <v>30007</v>
      </c>
      <c r="JZ36">
        <v>31330</v>
      </c>
      <c r="KA36">
        <v>32774</v>
      </c>
      <c r="KB36">
        <v>34189</v>
      </c>
      <c r="KC36">
        <v>37954</v>
      </c>
      <c r="KD36">
        <v>39063</v>
      </c>
      <c r="KE36">
        <v>40778</v>
      </c>
      <c r="KF36">
        <v>42178</v>
      </c>
      <c r="KG36">
        <v>43277</v>
      </c>
      <c r="KH36">
        <v>44666</v>
      </c>
      <c r="KI36">
        <v>45756</v>
      </c>
      <c r="KJ36">
        <v>46661</v>
      </c>
      <c r="KK36">
        <v>47411</v>
      </c>
      <c r="KL36">
        <v>48532</v>
      </c>
      <c r="KM36">
        <v>49563</v>
      </c>
      <c r="KN36">
        <v>50336</v>
      </c>
      <c r="KO36">
        <v>51362</v>
      </c>
      <c r="KP36">
        <v>52351</v>
      </c>
      <c r="KQ36">
        <v>53299</v>
      </c>
      <c r="KR36">
        <v>54274</v>
      </c>
      <c r="KS36">
        <v>54764</v>
      </c>
      <c r="KT36">
        <v>55633</v>
      </c>
      <c r="KU36">
        <v>56601</v>
      </c>
      <c r="KV36">
        <v>57679</v>
      </c>
      <c r="KW36">
        <v>58758</v>
      </c>
      <c r="KX36">
        <v>59888</v>
      </c>
      <c r="KY36">
        <v>60965</v>
      </c>
      <c r="KZ36">
        <v>63366</v>
      </c>
      <c r="LA36">
        <v>64645</v>
      </c>
      <c r="LB36">
        <v>65972</v>
      </c>
      <c r="LC36">
        <v>67588</v>
      </c>
      <c r="LD36">
        <v>68910</v>
      </c>
      <c r="LE36">
        <v>70156</v>
      </c>
      <c r="LF36">
        <v>71343</v>
      </c>
      <c r="LG36">
        <v>72601</v>
      </c>
      <c r="LH36">
        <v>73748</v>
      </c>
      <c r="LI36">
        <v>74973</v>
      </c>
      <c r="LJ36">
        <v>76382</v>
      </c>
      <c r="LK36">
        <v>77636</v>
      </c>
      <c r="LL36">
        <v>79240</v>
      </c>
      <c r="LM36">
        <v>80726</v>
      </c>
      <c r="LN36">
        <v>81715</v>
      </c>
      <c r="LO36">
        <v>82813</v>
      </c>
      <c r="LP36">
        <v>84338</v>
      </c>
      <c r="LQ36">
        <v>85406</v>
      </c>
      <c r="LR36">
        <v>86795</v>
      </c>
      <c r="LS36">
        <v>88131</v>
      </c>
      <c r="LT36">
        <v>89418</v>
      </c>
      <c r="LU36">
        <v>90453</v>
      </c>
      <c r="LV36">
        <v>91537</v>
      </c>
      <c r="LW36">
        <v>92916</v>
      </c>
      <c r="LX36">
        <v>94118</v>
      </c>
      <c r="LY36">
        <v>95387</v>
      </c>
      <c r="LZ36">
        <v>96685</v>
      </c>
      <c r="MA36">
        <v>97819</v>
      </c>
      <c r="MB36">
        <v>99325</v>
      </c>
      <c r="MC36">
        <v>99927</v>
      </c>
      <c r="MD36">
        <v>100940</v>
      </c>
      <c r="ME36">
        <v>102163</v>
      </c>
      <c r="MF36">
        <v>103223</v>
      </c>
      <c r="MG36">
        <v>104351</v>
      </c>
      <c r="MH36">
        <v>105279</v>
      </c>
      <c r="MI36">
        <v>106121</v>
      </c>
      <c r="MJ36">
        <v>107069</v>
      </c>
      <c r="MK36">
        <v>107777</v>
      </c>
      <c r="ML36">
        <v>108660</v>
      </c>
      <c r="MM36">
        <v>109548</v>
      </c>
      <c r="MN36">
        <v>110200</v>
      </c>
      <c r="MO36">
        <v>110805</v>
      </c>
      <c r="MP36">
        <v>111401</v>
      </c>
      <c r="MQ36">
        <v>112048</v>
      </c>
      <c r="MR36">
        <v>112876</v>
      </c>
      <c r="MS36">
        <v>113550</v>
      </c>
      <c r="MT36">
        <v>114049</v>
      </c>
      <c r="MU36">
        <v>114609</v>
      </c>
      <c r="MV36">
        <v>115061</v>
      </c>
      <c r="MW36">
        <v>115621</v>
      </c>
      <c r="MX36">
        <v>116100</v>
      </c>
      <c r="MY36">
        <v>116610</v>
      </c>
      <c r="MZ36">
        <v>117081</v>
      </c>
      <c r="NA36">
        <v>117663</v>
      </c>
      <c r="NB36">
        <v>118200</v>
      </c>
      <c r="NC36">
        <v>118657</v>
      </c>
      <c r="ND36">
        <v>119314</v>
      </c>
      <c r="NE36">
        <v>119973</v>
      </c>
      <c r="NF36">
        <v>120543</v>
      </c>
      <c r="NG36">
        <v>121124</v>
      </c>
      <c r="NH36">
        <v>121558</v>
      </c>
      <c r="NI36">
        <v>122116</v>
      </c>
      <c r="NJ36">
        <v>122781</v>
      </c>
      <c r="NK36">
        <v>123170</v>
      </c>
      <c r="NL36">
        <v>123556</v>
      </c>
      <c r="NM36">
        <v>124064</v>
      </c>
      <c r="NN36">
        <v>124441</v>
      </c>
      <c r="NO36">
        <v>125072</v>
      </c>
      <c r="NP36">
        <v>125324</v>
      </c>
      <c r="NQ36">
        <v>125324</v>
      </c>
      <c r="NR36">
        <v>126384</v>
      </c>
      <c r="NS36">
        <v>126869</v>
      </c>
      <c r="NT36">
        <v>127229</v>
      </c>
      <c r="NU36">
        <v>127229</v>
      </c>
      <c r="NV36">
        <v>127229</v>
      </c>
      <c r="NW36">
        <v>127975</v>
      </c>
      <c r="NX36">
        <v>128437</v>
      </c>
      <c r="NY36">
        <v>128692</v>
      </c>
      <c r="NZ36">
        <v>128981</v>
      </c>
      <c r="OA36">
        <v>129287</v>
      </c>
      <c r="OB36">
        <v>130103</v>
      </c>
      <c r="OC36">
        <v>130331</v>
      </c>
      <c r="OD36">
        <v>130465</v>
      </c>
      <c r="OE36">
        <v>130859</v>
      </c>
      <c r="OF36">
        <v>130944</v>
      </c>
      <c r="OG36">
        <v>131171</v>
      </c>
      <c r="OH36">
        <v>131209</v>
      </c>
      <c r="OI36">
        <v>131249</v>
      </c>
      <c r="OJ36">
        <v>131282</v>
      </c>
      <c r="OK36">
        <v>131318</v>
      </c>
      <c r="OL36">
        <v>131358</v>
      </c>
      <c r="OM36">
        <v>131405</v>
      </c>
      <c r="ON36">
        <v>131417</v>
      </c>
      <c r="OO36">
        <v>131435</v>
      </c>
      <c r="OP36">
        <v>131454</v>
      </c>
      <c r="OQ36">
        <v>131480</v>
      </c>
      <c r="OR36">
        <v>131487</v>
      </c>
      <c r="OS36">
        <v>131534</v>
      </c>
      <c r="OT36">
        <v>131539</v>
      </c>
      <c r="OU36">
        <v>131571</v>
      </c>
      <c r="OV36">
        <v>131571</v>
      </c>
      <c r="OW36">
        <v>131658</v>
      </c>
      <c r="OX36">
        <v>131672</v>
      </c>
      <c r="OY36">
        <v>131679</v>
      </c>
      <c r="OZ36">
        <v>131702</v>
      </c>
      <c r="PA36">
        <v>131707</v>
      </c>
      <c r="PB36">
        <v>131722</v>
      </c>
      <c r="PC36">
        <v>131728</v>
      </c>
      <c r="PD36">
        <v>131736</v>
      </c>
      <c r="PE36">
        <v>131739</v>
      </c>
      <c r="PF36">
        <v>131739</v>
      </c>
      <c r="PG36">
        <v>131744</v>
      </c>
      <c r="PH36">
        <v>131751</v>
      </c>
      <c r="PI36">
        <v>131754</v>
      </c>
      <c r="PJ36">
        <v>131754</v>
      </c>
      <c r="PK36">
        <v>131754</v>
      </c>
      <c r="PL36">
        <v>131754</v>
      </c>
      <c r="PM36">
        <v>131763</v>
      </c>
      <c r="PN36">
        <v>131765</v>
      </c>
      <c r="PO36">
        <v>131772</v>
      </c>
      <c r="PP36">
        <v>131774</v>
      </c>
      <c r="PQ36">
        <v>131781</v>
      </c>
      <c r="PR36">
        <v>131788</v>
      </c>
      <c r="PS36">
        <v>131789</v>
      </c>
      <c r="PT36">
        <v>131790</v>
      </c>
      <c r="PU36">
        <v>131793</v>
      </c>
      <c r="PV36">
        <v>131800</v>
      </c>
      <c r="PW36">
        <v>131802</v>
      </c>
      <c r="PX36">
        <v>131802</v>
      </c>
      <c r="PY36">
        <v>131810</v>
      </c>
      <c r="PZ36">
        <v>131813</v>
      </c>
      <c r="QA36">
        <v>131815</v>
      </c>
      <c r="QB36">
        <v>131819</v>
      </c>
      <c r="QC36">
        <v>131829</v>
      </c>
      <c r="QD36">
        <v>131834</v>
      </c>
      <c r="QE36">
        <v>131845</v>
      </c>
      <c r="QF36">
        <v>131846</v>
      </c>
      <c r="QG36">
        <v>131853</v>
      </c>
      <c r="QH36">
        <v>131869</v>
      </c>
      <c r="QI36">
        <v>131869</v>
      </c>
      <c r="QJ36">
        <v>131874</v>
      </c>
      <c r="QK36">
        <v>131879</v>
      </c>
      <c r="QL36">
        <v>131884</v>
      </c>
      <c r="QM36">
        <v>131889</v>
      </c>
      <c r="QN36">
        <v>131895</v>
      </c>
      <c r="QO36">
        <v>131903</v>
      </c>
      <c r="QP36">
        <v>131903</v>
      </c>
      <c r="QQ36">
        <v>131908</v>
      </c>
      <c r="QR36">
        <v>131914</v>
      </c>
      <c r="QS36">
        <v>131921</v>
      </c>
      <c r="QT36">
        <v>131925</v>
      </c>
      <c r="QU36">
        <v>131930</v>
      </c>
      <c r="QV36">
        <v>131932</v>
      </c>
      <c r="QW36">
        <v>131945</v>
      </c>
      <c r="QX36">
        <v>131955</v>
      </c>
      <c r="QY36">
        <v>131958</v>
      </c>
      <c r="QZ36">
        <v>131966</v>
      </c>
      <c r="RA36">
        <v>131972</v>
      </c>
      <c r="RB36">
        <v>131981</v>
      </c>
      <c r="RC36">
        <v>131989</v>
      </c>
      <c r="RD36">
        <v>131997</v>
      </c>
      <c r="RE36">
        <v>131999</v>
      </c>
      <c r="RF36">
        <v>131999</v>
      </c>
      <c r="RG36">
        <v>132000</v>
      </c>
      <c r="RH36">
        <v>132004</v>
      </c>
      <c r="RI36">
        <v>132013</v>
      </c>
      <c r="RJ36">
        <v>132045</v>
      </c>
      <c r="RK36">
        <v>132050</v>
      </c>
      <c r="RL36">
        <v>132064</v>
      </c>
      <c r="RM36">
        <v>132069</v>
      </c>
      <c r="RN36">
        <v>132072</v>
      </c>
      <c r="RO36">
        <v>132100</v>
      </c>
      <c r="RP36">
        <v>132115</v>
      </c>
      <c r="RQ36">
        <v>132123</v>
      </c>
      <c r="RR36">
        <v>132135</v>
      </c>
      <c r="RS36">
        <v>132136</v>
      </c>
      <c r="RT36">
        <v>132148</v>
      </c>
      <c r="RU36">
        <v>132169</v>
      </c>
      <c r="RV36">
        <v>132177</v>
      </c>
      <c r="RW36">
        <v>132194</v>
      </c>
      <c r="RX36">
        <v>132218</v>
      </c>
      <c r="RY36">
        <v>132229</v>
      </c>
      <c r="RZ36">
        <v>132264</v>
      </c>
      <c r="SA36">
        <v>132269</v>
      </c>
      <c r="SB36">
        <v>132279</v>
      </c>
      <c r="SC36">
        <v>132297</v>
      </c>
      <c r="SD36">
        <v>132318</v>
      </c>
      <c r="SE36">
        <v>132319</v>
      </c>
      <c r="SF36">
        <v>132360</v>
      </c>
      <c r="SG36">
        <v>132388</v>
      </c>
      <c r="SH36">
        <v>132408</v>
      </c>
      <c r="SI36">
        <v>132415</v>
      </c>
      <c r="SJ36">
        <v>132449</v>
      </c>
      <c r="SK36">
        <v>132452</v>
      </c>
      <c r="SL36">
        <v>132525</v>
      </c>
      <c r="SM36">
        <v>132615</v>
      </c>
      <c r="SN36">
        <v>132655</v>
      </c>
      <c r="SO36">
        <v>132690</v>
      </c>
      <c r="SP36">
        <v>132765</v>
      </c>
      <c r="SQ36">
        <v>132830</v>
      </c>
      <c r="SR36">
        <v>132928</v>
      </c>
      <c r="SS36">
        <v>132969</v>
      </c>
      <c r="ST36">
        <v>133104</v>
      </c>
      <c r="SU36">
        <v>133216</v>
      </c>
      <c r="SV36">
        <v>133346</v>
      </c>
      <c r="SW36">
        <v>133452</v>
      </c>
      <c r="SX36">
        <v>133527</v>
      </c>
      <c r="SY36">
        <v>133606</v>
      </c>
      <c r="SZ36">
        <v>133753</v>
      </c>
      <c r="TA36">
        <v>133893</v>
      </c>
      <c r="TB36">
        <v>134093</v>
      </c>
      <c r="TC36">
        <v>134589</v>
      </c>
      <c r="TD36">
        <v>134779</v>
      </c>
      <c r="TE36">
        <v>135050</v>
      </c>
      <c r="TF36">
        <v>135413</v>
      </c>
      <c r="TG36">
        <v>135703</v>
      </c>
      <c r="TH36">
        <v>135992</v>
      </c>
      <c r="TI36">
        <v>136443</v>
      </c>
      <c r="TJ36">
        <v>136992</v>
      </c>
      <c r="TK36">
        <v>137415</v>
      </c>
      <c r="TL36">
        <v>138026</v>
      </c>
      <c r="TM36">
        <v>138715</v>
      </c>
      <c r="TN36">
        <v>139473</v>
      </c>
      <c r="TO36">
        <v>140387</v>
      </c>
      <c r="TP36">
        <v>141255</v>
      </c>
      <c r="TQ36">
        <v>142309</v>
      </c>
      <c r="TR36">
        <v>143460</v>
      </c>
      <c r="TS36">
        <v>144809</v>
      </c>
      <c r="TT36">
        <v>146358</v>
      </c>
      <c r="TU36">
        <v>148060</v>
      </c>
      <c r="TV36">
        <v>149767</v>
      </c>
      <c r="TW36">
        <v>151442</v>
      </c>
      <c r="TX36">
        <v>153609</v>
      </c>
      <c r="TY36">
        <v>155959</v>
      </c>
      <c r="TZ36">
        <v>158969</v>
      </c>
      <c r="UA36">
        <v>161859</v>
      </c>
      <c r="UB36">
        <v>164670</v>
      </c>
      <c r="UC36">
        <v>167171</v>
      </c>
      <c r="UD36">
        <v>170779</v>
      </c>
      <c r="UE36">
        <v>173926</v>
      </c>
      <c r="UF36">
        <v>177021</v>
      </c>
      <c r="UG36">
        <v>181249</v>
      </c>
      <c r="UH36">
        <v>185402</v>
      </c>
      <c r="UI36">
        <v>189729</v>
      </c>
      <c r="UJ36">
        <v>194410</v>
      </c>
      <c r="UK36">
        <v>197994</v>
      </c>
      <c r="UL36">
        <v>202235</v>
      </c>
      <c r="UM36">
        <v>205677</v>
      </c>
      <c r="UN36">
        <v>209512</v>
      </c>
      <c r="UO36">
        <v>213227</v>
      </c>
      <c r="UP36">
        <v>217142</v>
      </c>
      <c r="UQ36">
        <v>220887</v>
      </c>
      <c r="UR36">
        <v>225849</v>
      </c>
    </row>
    <row r="37" spans="1:564" hidden="1" x14ac:dyDescent="0.35">
      <c r="A37" t="s">
        <v>29</v>
      </c>
      <c r="B37">
        <v>-3.3731</v>
      </c>
      <c r="C37">
        <v>29.918900000000001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7</v>
      </c>
      <c r="DB37">
        <v>7</v>
      </c>
      <c r="DC37">
        <v>7</v>
      </c>
      <c r="DD37">
        <v>7</v>
      </c>
      <c r="DE37">
        <v>7</v>
      </c>
      <c r="DF37">
        <v>7</v>
      </c>
      <c r="DG37">
        <v>7</v>
      </c>
      <c r="DH37">
        <v>7</v>
      </c>
      <c r="DI37">
        <v>7</v>
      </c>
      <c r="DJ37">
        <v>7</v>
      </c>
      <c r="DK37">
        <v>7</v>
      </c>
      <c r="DL37">
        <v>7</v>
      </c>
      <c r="DM37">
        <v>7</v>
      </c>
      <c r="DN37">
        <v>7</v>
      </c>
      <c r="DO37">
        <v>7</v>
      </c>
      <c r="DP37">
        <v>15</v>
      </c>
      <c r="DQ37">
        <v>20</v>
      </c>
      <c r="DR37">
        <v>20</v>
      </c>
      <c r="DS37">
        <v>20</v>
      </c>
      <c r="DT37">
        <v>20</v>
      </c>
      <c r="DU37">
        <v>20</v>
      </c>
      <c r="DV37">
        <v>20</v>
      </c>
      <c r="DW37">
        <v>20</v>
      </c>
      <c r="DX37">
        <v>20</v>
      </c>
      <c r="DY37">
        <v>20</v>
      </c>
      <c r="DZ37">
        <v>20</v>
      </c>
      <c r="EA37">
        <v>20</v>
      </c>
      <c r="EB37">
        <v>20</v>
      </c>
      <c r="EC37">
        <v>33</v>
      </c>
      <c r="ED37">
        <v>33</v>
      </c>
      <c r="EE37">
        <v>33</v>
      </c>
      <c r="EF37">
        <v>33</v>
      </c>
      <c r="EG37">
        <v>33</v>
      </c>
      <c r="EH37">
        <v>33</v>
      </c>
      <c r="EI37">
        <v>33</v>
      </c>
      <c r="EJ37">
        <v>45</v>
      </c>
      <c r="EK37">
        <v>45</v>
      </c>
      <c r="EL37">
        <v>45</v>
      </c>
      <c r="EM37">
        <v>45</v>
      </c>
      <c r="EN37">
        <v>45</v>
      </c>
      <c r="EO37">
        <v>45</v>
      </c>
      <c r="EP37">
        <v>45</v>
      </c>
      <c r="EQ37">
        <v>45</v>
      </c>
      <c r="ER37">
        <v>45</v>
      </c>
      <c r="ES37">
        <v>45</v>
      </c>
      <c r="ET37">
        <v>75</v>
      </c>
      <c r="EU37">
        <v>75</v>
      </c>
      <c r="EV37">
        <v>75</v>
      </c>
      <c r="EW37">
        <v>75</v>
      </c>
      <c r="EX37">
        <v>75</v>
      </c>
      <c r="EY37">
        <v>93</v>
      </c>
      <c r="EZ37">
        <v>93</v>
      </c>
      <c r="FA37">
        <v>93</v>
      </c>
      <c r="FB37">
        <v>93</v>
      </c>
      <c r="FC37">
        <v>93</v>
      </c>
      <c r="FD37">
        <v>93</v>
      </c>
      <c r="FE37">
        <v>115</v>
      </c>
      <c r="FF37">
        <v>115</v>
      </c>
      <c r="FG37">
        <v>115</v>
      </c>
      <c r="FH37">
        <v>115</v>
      </c>
      <c r="FI37">
        <v>115</v>
      </c>
      <c r="FJ37">
        <v>115</v>
      </c>
      <c r="FK37">
        <v>118</v>
      </c>
      <c r="FL37">
        <v>118</v>
      </c>
      <c r="FM37">
        <v>118</v>
      </c>
      <c r="FN37">
        <v>118</v>
      </c>
      <c r="FO37">
        <v>118</v>
      </c>
      <c r="FP37">
        <v>118</v>
      </c>
      <c r="FQ37">
        <v>118</v>
      </c>
      <c r="FR37">
        <v>118</v>
      </c>
      <c r="FS37">
        <v>118</v>
      </c>
      <c r="FT37">
        <v>118</v>
      </c>
      <c r="FU37">
        <v>207</v>
      </c>
      <c r="FV37">
        <v>207</v>
      </c>
      <c r="FW37">
        <v>207</v>
      </c>
      <c r="FX37">
        <v>207</v>
      </c>
      <c r="FY37">
        <v>207</v>
      </c>
      <c r="FZ37">
        <v>207</v>
      </c>
      <c r="GA37">
        <v>207</v>
      </c>
      <c r="GB37">
        <v>207</v>
      </c>
      <c r="GC37">
        <v>207</v>
      </c>
      <c r="GD37">
        <v>207</v>
      </c>
      <c r="GE37">
        <v>270</v>
      </c>
      <c r="GF37">
        <v>270</v>
      </c>
      <c r="GG37">
        <v>279</v>
      </c>
      <c r="GH37">
        <v>279</v>
      </c>
      <c r="GI37">
        <v>301</v>
      </c>
      <c r="GJ37">
        <v>301</v>
      </c>
      <c r="GK37">
        <v>304</v>
      </c>
      <c r="GL37">
        <v>304</v>
      </c>
      <c r="GM37">
        <v>304</v>
      </c>
      <c r="GN37">
        <v>304</v>
      </c>
      <c r="GO37">
        <v>304</v>
      </c>
      <c r="GP37">
        <v>304</v>
      </c>
      <c r="GQ37">
        <v>304</v>
      </c>
      <c r="GR37">
        <v>304</v>
      </c>
      <c r="GS37">
        <v>304</v>
      </c>
      <c r="GT37">
        <v>304</v>
      </c>
      <c r="GU37">
        <v>312</v>
      </c>
      <c r="GV37">
        <v>315</v>
      </c>
      <c r="GW37">
        <v>315</v>
      </c>
      <c r="GX37">
        <v>315</v>
      </c>
      <c r="GY37">
        <v>315</v>
      </c>
      <c r="GZ37">
        <v>315</v>
      </c>
      <c r="HA37">
        <v>315</v>
      </c>
      <c r="HB37">
        <v>315</v>
      </c>
      <c r="HC37">
        <v>315</v>
      </c>
      <c r="HD37">
        <v>336</v>
      </c>
      <c r="HE37">
        <v>336</v>
      </c>
      <c r="HF37">
        <v>336</v>
      </c>
      <c r="HG37">
        <v>336</v>
      </c>
      <c r="HH37">
        <v>336</v>
      </c>
      <c r="HI37">
        <v>336</v>
      </c>
      <c r="HJ37">
        <v>336</v>
      </c>
      <c r="HK37">
        <v>345</v>
      </c>
      <c r="HL37">
        <v>345</v>
      </c>
      <c r="HM37">
        <v>345</v>
      </c>
      <c r="HN37">
        <v>345</v>
      </c>
      <c r="HO37">
        <v>345</v>
      </c>
      <c r="HP37">
        <v>357</v>
      </c>
      <c r="HQ37">
        <v>357</v>
      </c>
      <c r="HR37">
        <v>357</v>
      </c>
      <c r="HS37">
        <v>357</v>
      </c>
      <c r="HT37">
        <v>357</v>
      </c>
      <c r="HU37">
        <v>357</v>
      </c>
      <c r="HV37">
        <v>357</v>
      </c>
      <c r="HW37">
        <v>357</v>
      </c>
      <c r="HX37">
        <v>357</v>
      </c>
      <c r="HY37">
        <v>374</v>
      </c>
      <c r="HZ37">
        <v>374</v>
      </c>
      <c r="IA37">
        <v>374</v>
      </c>
      <c r="IB37">
        <v>374</v>
      </c>
      <c r="IC37">
        <v>374</v>
      </c>
      <c r="ID37">
        <v>374</v>
      </c>
      <c r="IE37">
        <v>374</v>
      </c>
      <c r="IF37">
        <v>374</v>
      </c>
      <c r="IG37">
        <v>374</v>
      </c>
      <c r="IH37">
        <v>374</v>
      </c>
      <c r="II37">
        <v>374</v>
      </c>
      <c r="IJ37">
        <v>374</v>
      </c>
      <c r="IK37">
        <v>374</v>
      </c>
      <c r="IL37">
        <v>462</v>
      </c>
      <c r="IM37">
        <v>462</v>
      </c>
      <c r="IN37">
        <v>462</v>
      </c>
      <c r="IO37">
        <v>462</v>
      </c>
      <c r="IP37">
        <v>462</v>
      </c>
      <c r="IQ37">
        <v>462</v>
      </c>
      <c r="IR37">
        <v>472</v>
      </c>
      <c r="IS37">
        <v>472</v>
      </c>
      <c r="IT37">
        <v>472</v>
      </c>
      <c r="IU37">
        <v>472</v>
      </c>
      <c r="IV37">
        <v>472</v>
      </c>
      <c r="IW37">
        <v>472</v>
      </c>
      <c r="IX37">
        <v>472</v>
      </c>
      <c r="IY37">
        <v>472</v>
      </c>
      <c r="IZ37">
        <v>472</v>
      </c>
      <c r="JA37">
        <v>472</v>
      </c>
      <c r="JB37">
        <v>472</v>
      </c>
      <c r="JC37">
        <v>472</v>
      </c>
      <c r="JD37">
        <v>472</v>
      </c>
      <c r="JE37">
        <v>472</v>
      </c>
      <c r="JF37">
        <v>472</v>
      </c>
      <c r="JG37">
        <v>472</v>
      </c>
      <c r="JH37">
        <v>472</v>
      </c>
      <c r="JI37">
        <v>472</v>
      </c>
      <c r="JJ37">
        <v>497</v>
      </c>
      <c r="JK37">
        <v>497</v>
      </c>
      <c r="JL37">
        <v>497</v>
      </c>
      <c r="JM37">
        <v>497</v>
      </c>
      <c r="JN37">
        <v>497</v>
      </c>
      <c r="JO37">
        <v>497</v>
      </c>
      <c r="JP37">
        <v>497</v>
      </c>
      <c r="JQ37">
        <v>497</v>
      </c>
      <c r="JR37">
        <v>497</v>
      </c>
      <c r="JS37">
        <v>497</v>
      </c>
      <c r="JT37">
        <v>497</v>
      </c>
      <c r="JU37">
        <v>511</v>
      </c>
      <c r="JV37">
        <v>511</v>
      </c>
      <c r="JW37">
        <v>511</v>
      </c>
      <c r="JX37">
        <v>511</v>
      </c>
      <c r="JY37">
        <v>511</v>
      </c>
      <c r="JZ37">
        <v>511</v>
      </c>
      <c r="KA37">
        <v>511</v>
      </c>
      <c r="KB37">
        <v>511</v>
      </c>
      <c r="KC37">
        <v>511</v>
      </c>
      <c r="KD37">
        <v>511</v>
      </c>
      <c r="KE37">
        <v>511</v>
      </c>
      <c r="KF37">
        <v>511</v>
      </c>
      <c r="KG37">
        <v>511</v>
      </c>
      <c r="KH37">
        <v>511</v>
      </c>
      <c r="KI37">
        <v>549</v>
      </c>
      <c r="KJ37">
        <v>549</v>
      </c>
      <c r="KK37">
        <v>549</v>
      </c>
      <c r="KL37">
        <v>549</v>
      </c>
      <c r="KM37">
        <v>549</v>
      </c>
      <c r="KN37">
        <v>549</v>
      </c>
      <c r="KO37">
        <v>549</v>
      </c>
      <c r="KP37">
        <v>549</v>
      </c>
      <c r="KQ37">
        <v>549</v>
      </c>
      <c r="KR37">
        <v>549</v>
      </c>
      <c r="KS37">
        <v>575</v>
      </c>
      <c r="KT37">
        <v>575</v>
      </c>
      <c r="KU37">
        <v>575</v>
      </c>
      <c r="KV37">
        <v>575</v>
      </c>
      <c r="KW37">
        <v>575</v>
      </c>
      <c r="KX37">
        <v>575</v>
      </c>
      <c r="KY37">
        <v>575</v>
      </c>
      <c r="KZ37">
        <v>575</v>
      </c>
      <c r="LA37">
        <v>575</v>
      </c>
      <c r="LB37">
        <v>575</v>
      </c>
      <c r="LC37">
        <v>575</v>
      </c>
      <c r="LD37">
        <v>575</v>
      </c>
      <c r="LE37">
        <v>575</v>
      </c>
      <c r="LF37">
        <v>575</v>
      </c>
      <c r="LG37">
        <v>575</v>
      </c>
      <c r="LH37">
        <v>575</v>
      </c>
      <c r="LI37">
        <v>575</v>
      </c>
      <c r="LJ37">
        <v>575</v>
      </c>
      <c r="LK37">
        <v>575</v>
      </c>
      <c r="LL37">
        <v>630</v>
      </c>
      <c r="LM37">
        <v>630</v>
      </c>
      <c r="LN37">
        <v>630</v>
      </c>
      <c r="LO37">
        <v>630</v>
      </c>
      <c r="LP37">
        <v>640</v>
      </c>
      <c r="LQ37">
        <v>640</v>
      </c>
      <c r="LR37">
        <v>640</v>
      </c>
      <c r="LS37">
        <v>640</v>
      </c>
      <c r="LT37">
        <v>640</v>
      </c>
      <c r="LU37">
        <v>640</v>
      </c>
      <c r="LV37">
        <v>640</v>
      </c>
      <c r="LW37">
        <v>640</v>
      </c>
      <c r="LX37">
        <v>687</v>
      </c>
      <c r="LY37">
        <v>687</v>
      </c>
      <c r="LZ37">
        <v>687</v>
      </c>
      <c r="MA37">
        <v>687</v>
      </c>
      <c r="MB37">
        <v>687</v>
      </c>
      <c r="MC37">
        <v>687</v>
      </c>
      <c r="MD37">
        <v>687</v>
      </c>
      <c r="ME37">
        <v>687</v>
      </c>
      <c r="MF37">
        <v>687</v>
      </c>
      <c r="MG37">
        <v>687</v>
      </c>
      <c r="MH37">
        <v>687</v>
      </c>
      <c r="MI37">
        <v>687</v>
      </c>
      <c r="MJ37">
        <v>687</v>
      </c>
      <c r="MK37">
        <v>687</v>
      </c>
      <c r="ML37">
        <v>687</v>
      </c>
      <c r="MM37">
        <v>687</v>
      </c>
      <c r="MN37">
        <v>687</v>
      </c>
      <c r="MO37">
        <v>687</v>
      </c>
      <c r="MP37">
        <v>773</v>
      </c>
      <c r="MQ37">
        <v>773</v>
      </c>
      <c r="MR37">
        <v>773</v>
      </c>
      <c r="MS37">
        <v>773</v>
      </c>
      <c r="MT37">
        <v>773</v>
      </c>
      <c r="MU37">
        <v>773</v>
      </c>
      <c r="MV37">
        <v>773</v>
      </c>
      <c r="MW37">
        <v>773</v>
      </c>
      <c r="MX37">
        <v>773</v>
      </c>
      <c r="MY37">
        <v>773</v>
      </c>
      <c r="MZ37">
        <v>773</v>
      </c>
      <c r="NA37">
        <v>773</v>
      </c>
      <c r="NB37">
        <v>773</v>
      </c>
      <c r="NC37">
        <v>773</v>
      </c>
      <c r="ND37">
        <v>773</v>
      </c>
      <c r="NE37">
        <v>773</v>
      </c>
      <c r="NF37">
        <v>773</v>
      </c>
      <c r="NG37">
        <v>773</v>
      </c>
      <c r="NH37">
        <v>773</v>
      </c>
      <c r="NI37">
        <v>773</v>
      </c>
      <c r="NJ37">
        <v>773</v>
      </c>
      <c r="NK37">
        <v>773</v>
      </c>
      <c r="NL37">
        <v>773</v>
      </c>
      <c r="NM37">
        <v>773</v>
      </c>
      <c r="NN37">
        <v>773</v>
      </c>
      <c r="NO37">
        <v>773</v>
      </c>
      <c r="NP37">
        <v>773</v>
      </c>
      <c r="NQ37">
        <v>773</v>
      </c>
      <c r="NR37">
        <v>773</v>
      </c>
      <c r="NS37">
        <v>773</v>
      </c>
      <c r="NT37">
        <v>773</v>
      </c>
      <c r="NU37">
        <v>773</v>
      </c>
      <c r="NV37">
        <v>773</v>
      </c>
      <c r="NW37">
        <v>773</v>
      </c>
      <c r="NX37">
        <v>773</v>
      </c>
      <c r="NY37">
        <v>773</v>
      </c>
      <c r="NZ37">
        <v>773</v>
      </c>
      <c r="OA37">
        <v>773</v>
      </c>
      <c r="OB37">
        <v>773</v>
      </c>
      <c r="OC37">
        <v>773</v>
      </c>
      <c r="OD37">
        <v>773</v>
      </c>
      <c r="OE37">
        <v>773</v>
      </c>
      <c r="OF37">
        <v>773</v>
      </c>
      <c r="OG37">
        <v>773</v>
      </c>
      <c r="OH37">
        <v>773</v>
      </c>
      <c r="OI37">
        <v>773</v>
      </c>
      <c r="OJ37">
        <v>773</v>
      </c>
      <c r="OK37">
        <v>773</v>
      </c>
      <c r="OL37">
        <v>773</v>
      </c>
      <c r="OM37">
        <v>773</v>
      </c>
      <c r="ON37">
        <v>773</v>
      </c>
      <c r="OO37">
        <v>773</v>
      </c>
      <c r="OP37">
        <v>773</v>
      </c>
      <c r="OQ37">
        <v>773</v>
      </c>
      <c r="OR37">
        <v>773</v>
      </c>
      <c r="OS37">
        <v>773</v>
      </c>
      <c r="OT37">
        <v>773</v>
      </c>
      <c r="OU37">
        <v>773</v>
      </c>
      <c r="OV37">
        <v>773</v>
      </c>
      <c r="OW37">
        <v>773</v>
      </c>
      <c r="OX37">
        <v>773</v>
      </c>
      <c r="OY37">
        <v>773</v>
      </c>
      <c r="OZ37">
        <v>773</v>
      </c>
      <c r="PA37">
        <v>773</v>
      </c>
      <c r="PB37">
        <v>773</v>
      </c>
      <c r="PC37">
        <v>773</v>
      </c>
      <c r="PD37">
        <v>773</v>
      </c>
      <c r="PE37">
        <v>773</v>
      </c>
      <c r="PF37">
        <v>773</v>
      </c>
      <c r="PG37">
        <v>773</v>
      </c>
      <c r="PH37">
        <v>773</v>
      </c>
      <c r="PI37">
        <v>773</v>
      </c>
      <c r="PJ37">
        <v>773</v>
      </c>
      <c r="PK37">
        <v>773</v>
      </c>
      <c r="PL37">
        <v>773</v>
      </c>
      <c r="PM37">
        <v>773</v>
      </c>
      <c r="PN37">
        <v>773</v>
      </c>
      <c r="PO37">
        <v>773</v>
      </c>
      <c r="PP37">
        <v>773</v>
      </c>
      <c r="PQ37">
        <v>773</v>
      </c>
      <c r="PR37">
        <v>773</v>
      </c>
      <c r="PS37">
        <v>773</v>
      </c>
      <c r="PT37">
        <v>773</v>
      </c>
      <c r="PU37">
        <v>773</v>
      </c>
      <c r="PV37">
        <v>773</v>
      </c>
      <c r="PW37">
        <v>773</v>
      </c>
      <c r="PX37">
        <v>773</v>
      </c>
      <c r="PY37">
        <v>773</v>
      </c>
      <c r="PZ37">
        <v>773</v>
      </c>
      <c r="QA37">
        <v>773</v>
      </c>
      <c r="QB37">
        <v>773</v>
      </c>
      <c r="QC37">
        <v>773</v>
      </c>
      <c r="QD37">
        <v>773</v>
      </c>
      <c r="QE37">
        <v>773</v>
      </c>
      <c r="QF37">
        <v>773</v>
      </c>
      <c r="QG37">
        <v>773</v>
      </c>
      <c r="QH37">
        <v>773</v>
      </c>
      <c r="QI37">
        <v>773</v>
      </c>
      <c r="QJ37">
        <v>773</v>
      </c>
      <c r="QK37">
        <v>773</v>
      </c>
      <c r="QL37">
        <v>773</v>
      </c>
      <c r="QM37">
        <v>773</v>
      </c>
      <c r="QN37">
        <v>773</v>
      </c>
      <c r="QO37">
        <v>773</v>
      </c>
      <c r="QP37">
        <v>773</v>
      </c>
      <c r="QQ37">
        <v>773</v>
      </c>
      <c r="QR37">
        <v>773</v>
      </c>
      <c r="QS37">
        <v>773</v>
      </c>
      <c r="QT37">
        <v>773</v>
      </c>
      <c r="QU37">
        <v>773</v>
      </c>
      <c r="QV37">
        <v>773</v>
      </c>
      <c r="QW37">
        <v>773</v>
      </c>
      <c r="QX37">
        <v>773</v>
      </c>
      <c r="QY37">
        <v>773</v>
      </c>
      <c r="QZ37">
        <v>773</v>
      </c>
      <c r="RA37">
        <v>773</v>
      </c>
      <c r="RB37">
        <v>773</v>
      </c>
      <c r="RC37">
        <v>773</v>
      </c>
      <c r="RD37">
        <v>773</v>
      </c>
      <c r="RE37">
        <v>773</v>
      </c>
      <c r="RF37">
        <v>773</v>
      </c>
      <c r="RG37">
        <v>773</v>
      </c>
      <c r="RH37">
        <v>773</v>
      </c>
      <c r="RI37">
        <v>773</v>
      </c>
      <c r="RJ37">
        <v>773</v>
      </c>
      <c r="RK37">
        <v>773</v>
      </c>
      <c r="RL37">
        <v>773</v>
      </c>
      <c r="RM37">
        <v>773</v>
      </c>
      <c r="RN37">
        <v>773</v>
      </c>
      <c r="RO37">
        <v>773</v>
      </c>
      <c r="RP37">
        <v>773</v>
      </c>
      <c r="RQ37">
        <v>773</v>
      </c>
      <c r="RR37">
        <v>773</v>
      </c>
      <c r="RS37">
        <v>773</v>
      </c>
      <c r="RT37">
        <v>773</v>
      </c>
      <c r="RU37">
        <v>773</v>
      </c>
      <c r="RV37">
        <v>773</v>
      </c>
      <c r="RW37">
        <v>773</v>
      </c>
      <c r="RX37">
        <v>773</v>
      </c>
      <c r="RY37">
        <v>773</v>
      </c>
      <c r="RZ37">
        <v>773</v>
      </c>
      <c r="SA37">
        <v>773</v>
      </c>
      <c r="SB37">
        <v>773</v>
      </c>
      <c r="SC37">
        <v>773</v>
      </c>
      <c r="SD37">
        <v>773</v>
      </c>
      <c r="SE37">
        <v>773</v>
      </c>
      <c r="SF37">
        <v>773</v>
      </c>
      <c r="SG37">
        <v>773</v>
      </c>
      <c r="SH37">
        <v>773</v>
      </c>
      <c r="SI37">
        <v>773</v>
      </c>
      <c r="SJ37">
        <v>773</v>
      </c>
      <c r="SK37">
        <v>773</v>
      </c>
      <c r="SL37">
        <v>773</v>
      </c>
      <c r="SM37">
        <v>773</v>
      </c>
      <c r="SN37">
        <v>773</v>
      </c>
      <c r="SO37">
        <v>773</v>
      </c>
      <c r="SP37">
        <v>773</v>
      </c>
      <c r="SQ37">
        <v>773</v>
      </c>
      <c r="SR37">
        <v>773</v>
      </c>
      <c r="SS37">
        <v>773</v>
      </c>
      <c r="ST37">
        <v>773</v>
      </c>
      <c r="SU37">
        <v>773</v>
      </c>
      <c r="SV37">
        <v>773</v>
      </c>
      <c r="SW37">
        <v>773</v>
      </c>
      <c r="SX37">
        <v>773</v>
      </c>
      <c r="SY37">
        <v>773</v>
      </c>
      <c r="SZ37">
        <v>773</v>
      </c>
      <c r="TA37">
        <v>773</v>
      </c>
      <c r="TB37">
        <v>773</v>
      </c>
      <c r="TC37">
        <v>773</v>
      </c>
      <c r="TD37">
        <v>773</v>
      </c>
      <c r="TE37">
        <v>773</v>
      </c>
      <c r="TF37">
        <v>773</v>
      </c>
      <c r="TG37">
        <v>773</v>
      </c>
      <c r="TH37">
        <v>773</v>
      </c>
      <c r="TI37">
        <v>773</v>
      </c>
      <c r="TJ37">
        <v>773</v>
      </c>
      <c r="TK37">
        <v>773</v>
      </c>
      <c r="TL37">
        <v>773</v>
      </c>
      <c r="TM37">
        <v>773</v>
      </c>
      <c r="TN37">
        <v>773</v>
      </c>
      <c r="TO37">
        <v>773</v>
      </c>
      <c r="TP37">
        <v>773</v>
      </c>
      <c r="TQ37">
        <v>773</v>
      </c>
      <c r="TR37">
        <v>773</v>
      </c>
      <c r="TS37">
        <v>773</v>
      </c>
      <c r="TT37">
        <v>773</v>
      </c>
      <c r="TU37">
        <v>773</v>
      </c>
      <c r="TV37">
        <v>773</v>
      </c>
      <c r="TW37">
        <v>773</v>
      </c>
      <c r="TX37">
        <v>773</v>
      </c>
      <c r="TY37">
        <v>773</v>
      </c>
      <c r="TZ37">
        <v>773</v>
      </c>
      <c r="UA37">
        <v>773</v>
      </c>
      <c r="UB37">
        <v>773</v>
      </c>
      <c r="UC37">
        <v>773</v>
      </c>
      <c r="UD37">
        <v>773</v>
      </c>
      <c r="UE37">
        <v>773</v>
      </c>
      <c r="UF37">
        <v>773</v>
      </c>
      <c r="UG37">
        <v>773</v>
      </c>
      <c r="UH37">
        <v>773</v>
      </c>
      <c r="UI37">
        <v>773</v>
      </c>
      <c r="UJ37">
        <v>773</v>
      </c>
      <c r="UK37">
        <v>773</v>
      </c>
      <c r="UL37">
        <v>773</v>
      </c>
      <c r="UM37">
        <v>773</v>
      </c>
      <c r="UN37">
        <v>773</v>
      </c>
      <c r="UO37">
        <v>773</v>
      </c>
      <c r="UP37">
        <v>773</v>
      </c>
      <c r="UQ37">
        <v>773</v>
      </c>
      <c r="UR37">
        <v>773</v>
      </c>
    </row>
    <row r="38" spans="1:564" hidden="1" x14ac:dyDescent="0.35">
      <c r="A38" t="s">
        <v>30</v>
      </c>
      <c r="B38">
        <v>16.538799999999998</v>
      </c>
      <c r="C38">
        <v>-23.041799999999999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2</v>
      </c>
      <c r="CX38">
        <v>2</v>
      </c>
      <c r="CY38">
        <v>4</v>
      </c>
      <c r="CZ38">
        <v>18</v>
      </c>
      <c r="DA38">
        <v>18</v>
      </c>
      <c r="DB38">
        <v>33</v>
      </c>
      <c r="DC38">
        <v>37</v>
      </c>
      <c r="DD38">
        <v>37</v>
      </c>
      <c r="DE38">
        <v>38</v>
      </c>
      <c r="DF38">
        <v>38</v>
      </c>
      <c r="DG38">
        <v>44</v>
      </c>
      <c r="DH38">
        <v>56</v>
      </c>
      <c r="DI38">
        <v>56</v>
      </c>
      <c r="DJ38">
        <v>58</v>
      </c>
      <c r="DK38">
        <v>58</v>
      </c>
      <c r="DL38">
        <v>61</v>
      </c>
      <c r="DM38">
        <v>67</v>
      </c>
      <c r="DN38">
        <v>67</v>
      </c>
      <c r="DO38">
        <v>84</v>
      </c>
      <c r="DP38">
        <v>84</v>
      </c>
      <c r="DQ38">
        <v>85</v>
      </c>
      <c r="DR38">
        <v>85</v>
      </c>
      <c r="DS38">
        <v>85</v>
      </c>
      <c r="DT38">
        <v>95</v>
      </c>
      <c r="DU38">
        <v>95</v>
      </c>
      <c r="DV38">
        <v>142</v>
      </c>
      <c r="DW38">
        <v>155</v>
      </c>
      <c r="DX38">
        <v>155</v>
      </c>
      <c r="DY38">
        <v>155</v>
      </c>
      <c r="DZ38">
        <v>155</v>
      </c>
      <c r="EA38">
        <v>155</v>
      </c>
      <c r="EB38">
        <v>155</v>
      </c>
      <c r="EC38">
        <v>167</v>
      </c>
      <c r="ED38">
        <v>193</v>
      </c>
      <c r="EE38">
        <v>193</v>
      </c>
      <c r="EF38">
        <v>237</v>
      </c>
      <c r="EG38">
        <v>238</v>
      </c>
      <c r="EH38">
        <v>239</v>
      </c>
      <c r="EI38">
        <v>239</v>
      </c>
      <c r="EJ38">
        <v>240</v>
      </c>
      <c r="EK38">
        <v>240</v>
      </c>
      <c r="EL38">
        <v>266</v>
      </c>
      <c r="EM38">
        <v>270</v>
      </c>
      <c r="EN38">
        <v>294</v>
      </c>
      <c r="EO38">
        <v>294</v>
      </c>
      <c r="EP38">
        <v>294</v>
      </c>
      <c r="EQ38">
        <v>294</v>
      </c>
      <c r="ER38">
        <v>301</v>
      </c>
      <c r="ES38">
        <v>340</v>
      </c>
      <c r="ET38">
        <v>354</v>
      </c>
      <c r="EU38">
        <v>377</v>
      </c>
      <c r="EV38">
        <v>377</v>
      </c>
      <c r="EW38">
        <v>377</v>
      </c>
      <c r="EX38">
        <v>377</v>
      </c>
      <c r="EY38">
        <v>413</v>
      </c>
      <c r="EZ38">
        <v>419</v>
      </c>
      <c r="FA38">
        <v>426</v>
      </c>
      <c r="FB38">
        <v>479</v>
      </c>
      <c r="FC38">
        <v>562</v>
      </c>
      <c r="FD38">
        <v>568</v>
      </c>
      <c r="FE38">
        <v>568</v>
      </c>
      <c r="FF38">
        <v>570</v>
      </c>
      <c r="FG38">
        <v>608</v>
      </c>
      <c r="FH38">
        <v>629</v>
      </c>
      <c r="FI38">
        <v>629</v>
      </c>
      <c r="FJ38">
        <v>629</v>
      </c>
      <c r="FK38">
        <v>629</v>
      </c>
      <c r="FL38">
        <v>654</v>
      </c>
      <c r="FM38">
        <v>655</v>
      </c>
      <c r="FN38">
        <v>722</v>
      </c>
      <c r="FO38">
        <v>724</v>
      </c>
      <c r="FP38">
        <v>730</v>
      </c>
      <c r="FQ38">
        <v>730</v>
      </c>
      <c r="FR38">
        <v>730</v>
      </c>
      <c r="FS38">
        <v>748</v>
      </c>
      <c r="FT38">
        <v>748</v>
      </c>
      <c r="FU38">
        <v>748</v>
      </c>
      <c r="FV38">
        <v>772</v>
      </c>
      <c r="FW38">
        <v>850</v>
      </c>
      <c r="FX38">
        <v>902</v>
      </c>
      <c r="FY38">
        <v>902</v>
      </c>
      <c r="FZ38">
        <v>913</v>
      </c>
      <c r="GA38">
        <v>973</v>
      </c>
      <c r="GB38">
        <v>1063</v>
      </c>
      <c r="GC38">
        <v>1100</v>
      </c>
      <c r="GD38">
        <v>1132</v>
      </c>
      <c r="GE38">
        <v>1150</v>
      </c>
      <c r="GF38">
        <v>1216</v>
      </c>
      <c r="GG38">
        <v>1363</v>
      </c>
      <c r="GH38">
        <v>1447</v>
      </c>
      <c r="GI38">
        <v>1550</v>
      </c>
      <c r="GJ38">
        <v>1616</v>
      </c>
      <c r="GK38">
        <v>1694</v>
      </c>
      <c r="GL38">
        <v>1694</v>
      </c>
      <c r="GM38">
        <v>1824</v>
      </c>
      <c r="GN38">
        <v>1837</v>
      </c>
      <c r="GO38">
        <v>1860</v>
      </c>
      <c r="GP38">
        <v>1911</v>
      </c>
      <c r="GQ38">
        <v>1930</v>
      </c>
      <c r="GR38">
        <v>1955</v>
      </c>
      <c r="GS38">
        <v>2010</v>
      </c>
      <c r="GT38">
        <v>2042</v>
      </c>
      <c r="GU38">
        <v>2073</v>
      </c>
      <c r="GV38">
        <v>2086</v>
      </c>
      <c r="GW38">
        <v>2128</v>
      </c>
      <c r="GX38">
        <v>2148</v>
      </c>
      <c r="GY38">
        <v>2172</v>
      </c>
      <c r="GZ38">
        <v>2232</v>
      </c>
      <c r="HA38">
        <v>2254</v>
      </c>
      <c r="HB38">
        <v>2302</v>
      </c>
      <c r="HC38">
        <v>2317</v>
      </c>
      <c r="HD38">
        <v>2336</v>
      </c>
      <c r="HE38">
        <v>2390</v>
      </c>
      <c r="HF38">
        <v>2442</v>
      </c>
      <c r="HG38">
        <v>2462</v>
      </c>
      <c r="HH38">
        <v>2498</v>
      </c>
      <c r="HI38">
        <v>2538</v>
      </c>
      <c r="HJ38">
        <v>2540</v>
      </c>
      <c r="HK38">
        <v>2599</v>
      </c>
      <c r="HL38">
        <v>2673</v>
      </c>
      <c r="HM38">
        <v>2713</v>
      </c>
      <c r="HN38">
        <v>2749</v>
      </c>
      <c r="HO38">
        <v>2807</v>
      </c>
      <c r="HP38">
        <v>2855</v>
      </c>
      <c r="HQ38">
        <v>2867</v>
      </c>
      <c r="HR38">
        <v>2916</v>
      </c>
      <c r="HS38">
        <v>3423</v>
      </c>
      <c r="HT38">
        <v>3460</v>
      </c>
      <c r="HU38">
        <v>3502</v>
      </c>
      <c r="HV38">
        <v>3562</v>
      </c>
      <c r="HW38">
        <v>3611</v>
      </c>
      <c r="HX38">
        <v>3628</v>
      </c>
      <c r="HY38">
        <v>3790</v>
      </c>
      <c r="HZ38">
        <v>3851</v>
      </c>
      <c r="IA38">
        <v>3915</v>
      </c>
      <c r="IB38">
        <v>3993</v>
      </c>
      <c r="IC38">
        <v>4076</v>
      </c>
      <c r="ID38">
        <v>4104</v>
      </c>
      <c r="IE38">
        <v>4119</v>
      </c>
      <c r="IF38">
        <v>4240</v>
      </c>
      <c r="IG38">
        <v>4294</v>
      </c>
      <c r="IH38">
        <v>4430</v>
      </c>
      <c r="II38">
        <v>4465</v>
      </c>
      <c r="IJ38">
        <v>4548</v>
      </c>
      <c r="IK38">
        <v>4581</v>
      </c>
      <c r="IL38">
        <v>4599</v>
      </c>
      <c r="IM38">
        <v>4674</v>
      </c>
      <c r="IN38">
        <v>4742</v>
      </c>
      <c r="IO38">
        <v>4837</v>
      </c>
      <c r="IP38">
        <v>4917</v>
      </c>
      <c r="IQ38">
        <v>4982</v>
      </c>
      <c r="IR38">
        <v>5018</v>
      </c>
      <c r="IS38">
        <v>5031</v>
      </c>
      <c r="IT38">
        <v>5134</v>
      </c>
      <c r="IU38">
        <v>5228</v>
      </c>
      <c r="IV38">
        <v>5277</v>
      </c>
      <c r="IW38">
        <v>5338</v>
      </c>
      <c r="IX38">
        <v>5399</v>
      </c>
      <c r="IY38">
        <v>5409</v>
      </c>
      <c r="IZ38">
        <v>5416</v>
      </c>
      <c r="JA38">
        <v>5524</v>
      </c>
      <c r="JB38">
        <v>5632</v>
      </c>
      <c r="JC38">
        <v>5684</v>
      </c>
      <c r="JD38">
        <v>5821</v>
      </c>
      <c r="JE38">
        <v>5932</v>
      </c>
      <c r="JF38">
        <v>5970</v>
      </c>
      <c r="JG38">
        <v>5981</v>
      </c>
      <c r="JH38">
        <v>6075</v>
      </c>
      <c r="JI38">
        <v>6210</v>
      </c>
      <c r="JJ38">
        <v>6270</v>
      </c>
      <c r="JK38">
        <v>6348</v>
      </c>
      <c r="JL38">
        <v>6425</v>
      </c>
      <c r="JM38">
        <v>6473</v>
      </c>
      <c r="JN38">
        <v>6526</v>
      </c>
      <c r="JO38">
        <v>6620</v>
      </c>
      <c r="JP38">
        <v>6792</v>
      </c>
      <c r="JQ38">
        <v>6835</v>
      </c>
      <c r="JR38">
        <v>6940</v>
      </c>
      <c r="JS38">
        <v>7034</v>
      </c>
      <c r="JT38">
        <v>7234</v>
      </c>
      <c r="JU38">
        <v>7285</v>
      </c>
      <c r="JV38">
        <v>7455</v>
      </c>
      <c r="JW38">
        <v>7599</v>
      </c>
      <c r="JX38">
        <v>7701</v>
      </c>
      <c r="JY38">
        <v>7796</v>
      </c>
      <c r="JZ38">
        <v>7913</v>
      </c>
      <c r="KA38">
        <v>7981</v>
      </c>
      <c r="KB38">
        <v>8012</v>
      </c>
      <c r="KC38">
        <v>8110</v>
      </c>
      <c r="KD38">
        <v>8155</v>
      </c>
      <c r="KE38">
        <v>8220</v>
      </c>
      <c r="KF38">
        <v>8289</v>
      </c>
      <c r="KG38">
        <v>8363</v>
      </c>
      <c r="KH38">
        <v>8431</v>
      </c>
      <c r="KI38">
        <v>8465</v>
      </c>
      <c r="KJ38">
        <v>8717</v>
      </c>
      <c r="KK38">
        <v>8738</v>
      </c>
      <c r="KL38">
        <v>8829</v>
      </c>
      <c r="KM38">
        <v>9004</v>
      </c>
      <c r="KN38">
        <v>9076</v>
      </c>
      <c r="KO38">
        <v>9148</v>
      </c>
      <c r="KP38">
        <v>9220</v>
      </c>
      <c r="KQ38">
        <v>9386</v>
      </c>
      <c r="KR38">
        <v>9438</v>
      </c>
      <c r="KS38">
        <v>9484</v>
      </c>
      <c r="KT38">
        <v>9557</v>
      </c>
      <c r="KU38">
        <v>9626</v>
      </c>
      <c r="KV38">
        <v>9649</v>
      </c>
      <c r="KW38">
        <v>9730</v>
      </c>
      <c r="KX38">
        <v>9791</v>
      </c>
      <c r="KY38">
        <v>9833</v>
      </c>
      <c r="KZ38">
        <v>9900</v>
      </c>
      <c r="LA38">
        <v>9956</v>
      </c>
      <c r="LB38">
        <v>10088</v>
      </c>
      <c r="LC38">
        <v>10161</v>
      </c>
      <c r="LD38">
        <v>10229</v>
      </c>
      <c r="LE38">
        <v>10329</v>
      </c>
      <c r="LF38">
        <v>10366</v>
      </c>
      <c r="LG38">
        <v>10422</v>
      </c>
      <c r="LH38">
        <v>10454</v>
      </c>
      <c r="LI38">
        <v>10496</v>
      </c>
      <c r="LJ38">
        <v>10541</v>
      </c>
      <c r="LK38">
        <v>10596</v>
      </c>
      <c r="LL38">
        <v>10676</v>
      </c>
      <c r="LM38">
        <v>10712</v>
      </c>
      <c r="LN38">
        <v>10760</v>
      </c>
      <c r="LO38">
        <v>10836</v>
      </c>
      <c r="LP38">
        <v>10894</v>
      </c>
      <c r="LQ38">
        <v>10922</v>
      </c>
      <c r="LR38">
        <v>10962</v>
      </c>
      <c r="LS38">
        <v>11036</v>
      </c>
      <c r="LT38">
        <v>11055</v>
      </c>
      <c r="LU38">
        <v>11106</v>
      </c>
      <c r="LV38">
        <v>11137</v>
      </c>
      <c r="LW38">
        <v>11164</v>
      </c>
      <c r="LX38">
        <v>11215</v>
      </c>
      <c r="LY38">
        <v>11248</v>
      </c>
      <c r="LZ38">
        <v>11270</v>
      </c>
      <c r="MA38">
        <v>11275</v>
      </c>
      <c r="MB38">
        <v>11311</v>
      </c>
      <c r="MC38">
        <v>11366</v>
      </c>
      <c r="MD38">
        <v>11381</v>
      </c>
      <c r="ME38">
        <v>11426</v>
      </c>
      <c r="MF38">
        <v>11447</v>
      </c>
      <c r="MG38">
        <v>11499</v>
      </c>
      <c r="MH38">
        <v>11504</v>
      </c>
      <c r="MI38">
        <v>11530</v>
      </c>
      <c r="MJ38">
        <v>11559</v>
      </c>
      <c r="MK38">
        <v>11569</v>
      </c>
      <c r="ML38">
        <v>11578</v>
      </c>
      <c r="MM38">
        <v>11580</v>
      </c>
      <c r="MN38">
        <v>11597</v>
      </c>
      <c r="MO38">
        <v>11608</v>
      </c>
      <c r="MP38">
        <v>11633</v>
      </c>
      <c r="MQ38">
        <v>11665</v>
      </c>
      <c r="MR38">
        <v>11691</v>
      </c>
      <c r="MS38">
        <v>11731</v>
      </c>
      <c r="MT38">
        <v>11733</v>
      </c>
      <c r="MU38">
        <v>11793</v>
      </c>
      <c r="MV38">
        <v>11815</v>
      </c>
      <c r="MW38">
        <v>11900</v>
      </c>
      <c r="MX38">
        <v>11989</v>
      </c>
      <c r="MY38">
        <v>12054</v>
      </c>
      <c r="MZ38">
        <v>12134</v>
      </c>
      <c r="NA38">
        <v>12219</v>
      </c>
      <c r="NB38">
        <v>12287</v>
      </c>
      <c r="NC38">
        <v>12319</v>
      </c>
      <c r="ND38">
        <v>12400</v>
      </c>
      <c r="NE38">
        <v>12517</v>
      </c>
      <c r="NF38">
        <v>12590</v>
      </c>
      <c r="NG38">
        <v>12646</v>
      </c>
      <c r="NH38">
        <v>12710</v>
      </c>
      <c r="NI38">
        <v>12751</v>
      </c>
      <c r="NJ38">
        <v>12841</v>
      </c>
      <c r="NK38">
        <v>12908</v>
      </c>
      <c r="NL38">
        <v>12981</v>
      </c>
      <c r="NM38">
        <v>13038</v>
      </c>
      <c r="NN38">
        <v>13103</v>
      </c>
      <c r="NO38">
        <v>13144</v>
      </c>
      <c r="NP38">
        <v>13251</v>
      </c>
      <c r="NQ38">
        <v>13335</v>
      </c>
      <c r="NR38">
        <v>13401</v>
      </c>
      <c r="NS38">
        <v>13513</v>
      </c>
      <c r="NT38">
        <v>13622</v>
      </c>
      <c r="NU38">
        <v>13684</v>
      </c>
      <c r="NV38">
        <v>13723</v>
      </c>
      <c r="NW38">
        <v>13851</v>
      </c>
      <c r="NX38">
        <v>13901</v>
      </c>
      <c r="NY38">
        <v>13983</v>
      </c>
      <c r="NZ38">
        <v>14084</v>
      </c>
      <c r="OA38">
        <v>14134</v>
      </c>
      <c r="OB38">
        <v>14164</v>
      </c>
      <c r="OC38">
        <v>14198</v>
      </c>
      <c r="OD38">
        <v>14240</v>
      </c>
      <c r="OE38">
        <v>14282</v>
      </c>
      <c r="OF38">
        <v>14338</v>
      </c>
      <c r="OG38">
        <v>14393</v>
      </c>
      <c r="OH38">
        <v>14470</v>
      </c>
      <c r="OI38">
        <v>14498</v>
      </c>
      <c r="OJ38">
        <v>14538</v>
      </c>
      <c r="OK38">
        <v>14581</v>
      </c>
      <c r="OL38">
        <v>14608</v>
      </c>
      <c r="OM38">
        <v>14638</v>
      </c>
      <c r="ON38">
        <v>14694</v>
      </c>
      <c r="OO38">
        <v>14754</v>
      </c>
      <c r="OP38">
        <v>14784</v>
      </c>
      <c r="OQ38">
        <v>14814</v>
      </c>
      <c r="OR38">
        <v>14875</v>
      </c>
      <c r="OS38">
        <v>14898</v>
      </c>
      <c r="OT38">
        <v>14921</v>
      </c>
      <c r="OU38">
        <v>14959</v>
      </c>
      <c r="OV38">
        <v>15007</v>
      </c>
      <c r="OW38">
        <v>15022</v>
      </c>
      <c r="OX38">
        <v>15040</v>
      </c>
      <c r="OY38">
        <v>15133</v>
      </c>
      <c r="OZ38">
        <v>15159</v>
      </c>
      <c r="PA38">
        <v>15236</v>
      </c>
      <c r="PB38">
        <v>15275</v>
      </c>
      <c r="PC38">
        <v>15344</v>
      </c>
      <c r="PD38">
        <v>15401</v>
      </c>
      <c r="PE38">
        <v>15452</v>
      </c>
      <c r="PF38">
        <v>15511</v>
      </c>
      <c r="PG38">
        <v>15549</v>
      </c>
      <c r="PH38">
        <v>15599</v>
      </c>
      <c r="PI38">
        <v>15646</v>
      </c>
      <c r="PJ38">
        <v>15699</v>
      </c>
      <c r="PK38">
        <v>15732</v>
      </c>
      <c r="PL38">
        <v>15752</v>
      </c>
      <c r="PM38">
        <v>15804</v>
      </c>
      <c r="PN38">
        <v>15845</v>
      </c>
      <c r="PO38">
        <v>15889</v>
      </c>
      <c r="PP38">
        <v>15936</v>
      </c>
      <c r="PQ38">
        <v>16011</v>
      </c>
      <c r="PR38">
        <v>16050</v>
      </c>
      <c r="PS38">
        <v>16075</v>
      </c>
      <c r="PT38">
        <v>16160</v>
      </c>
      <c r="PU38">
        <v>16191</v>
      </c>
      <c r="PV38">
        <v>16277</v>
      </c>
      <c r="PW38">
        <v>16340</v>
      </c>
      <c r="PX38">
        <v>16398</v>
      </c>
      <c r="PY38">
        <v>16443</v>
      </c>
      <c r="PZ38">
        <v>16480</v>
      </c>
      <c r="QA38">
        <v>16587</v>
      </c>
      <c r="QB38">
        <v>16670</v>
      </c>
      <c r="QC38">
        <v>16811</v>
      </c>
      <c r="QD38">
        <v>16925</v>
      </c>
      <c r="QE38">
        <v>17077</v>
      </c>
      <c r="QF38">
        <v>17077</v>
      </c>
      <c r="QG38">
        <v>17197</v>
      </c>
      <c r="QH38">
        <v>17399</v>
      </c>
      <c r="QI38">
        <v>17487</v>
      </c>
      <c r="QJ38">
        <v>17645</v>
      </c>
      <c r="QK38">
        <v>17802</v>
      </c>
      <c r="QL38">
        <v>17870</v>
      </c>
      <c r="QM38">
        <v>17870</v>
      </c>
      <c r="QN38">
        <v>18041</v>
      </c>
      <c r="QO38">
        <v>18191</v>
      </c>
      <c r="QP38">
        <v>18350</v>
      </c>
      <c r="QQ38">
        <v>18500</v>
      </c>
      <c r="QR38">
        <v>18689</v>
      </c>
      <c r="QS38">
        <v>18959</v>
      </c>
      <c r="QT38">
        <v>19109</v>
      </c>
      <c r="QU38">
        <v>19204</v>
      </c>
      <c r="QV38">
        <v>19525</v>
      </c>
      <c r="QW38">
        <v>19715</v>
      </c>
      <c r="QX38">
        <v>19958</v>
      </c>
      <c r="QY38">
        <v>20257</v>
      </c>
      <c r="QZ38">
        <v>20565</v>
      </c>
      <c r="RA38">
        <v>20711</v>
      </c>
      <c r="RB38">
        <v>20899</v>
      </c>
      <c r="RC38">
        <v>21249</v>
      </c>
      <c r="RD38">
        <v>21469</v>
      </c>
      <c r="RE38">
        <v>21763</v>
      </c>
      <c r="RF38">
        <v>22105</v>
      </c>
      <c r="RG38">
        <v>22323</v>
      </c>
      <c r="RH38">
        <v>22718</v>
      </c>
      <c r="RI38">
        <v>23037</v>
      </c>
      <c r="RJ38">
        <v>23402</v>
      </c>
      <c r="RK38">
        <v>23692</v>
      </c>
      <c r="RL38">
        <v>23925</v>
      </c>
      <c r="RM38">
        <v>24289</v>
      </c>
      <c r="RN38">
        <v>24546</v>
      </c>
      <c r="RO38">
        <v>24683</v>
      </c>
      <c r="RP38">
        <v>25023</v>
      </c>
      <c r="RQ38">
        <v>25432</v>
      </c>
      <c r="RR38">
        <v>25581</v>
      </c>
      <c r="RS38">
        <v>25816</v>
      </c>
      <c r="RT38">
        <v>26116</v>
      </c>
      <c r="RU38">
        <v>26456</v>
      </c>
      <c r="RV38">
        <v>26657</v>
      </c>
      <c r="RW38">
        <v>26842</v>
      </c>
      <c r="RX38">
        <v>27189</v>
      </c>
      <c r="RY38">
        <v>27398</v>
      </c>
      <c r="RZ38">
        <v>27644</v>
      </c>
      <c r="SA38">
        <v>27914</v>
      </c>
      <c r="SB38">
        <v>28163</v>
      </c>
      <c r="SC38">
        <v>28320</v>
      </c>
      <c r="SD38">
        <v>28428</v>
      </c>
      <c r="SE38">
        <v>28710</v>
      </c>
      <c r="SF38">
        <v>28804</v>
      </c>
      <c r="SG38">
        <v>28944</v>
      </c>
      <c r="SH38">
        <v>29125</v>
      </c>
      <c r="SI38">
        <v>29321</v>
      </c>
      <c r="SJ38">
        <v>29432</v>
      </c>
      <c r="SK38">
        <v>29647</v>
      </c>
      <c r="SL38">
        <v>29826</v>
      </c>
      <c r="SM38">
        <v>29908</v>
      </c>
      <c r="SN38">
        <v>30042</v>
      </c>
      <c r="SO38">
        <v>30143</v>
      </c>
      <c r="SP38">
        <v>30231</v>
      </c>
      <c r="SQ38">
        <v>30316</v>
      </c>
      <c r="SR38">
        <v>30316</v>
      </c>
      <c r="SS38">
        <v>30542</v>
      </c>
      <c r="ST38">
        <v>30590</v>
      </c>
      <c r="SU38">
        <v>30711</v>
      </c>
      <c r="SV38">
        <v>30796</v>
      </c>
      <c r="SW38">
        <v>30907</v>
      </c>
      <c r="SX38">
        <v>30943</v>
      </c>
      <c r="SY38">
        <v>30988</v>
      </c>
      <c r="SZ38">
        <v>31091</v>
      </c>
      <c r="TA38">
        <v>31138</v>
      </c>
      <c r="TB38">
        <v>31202</v>
      </c>
      <c r="TC38">
        <v>31276</v>
      </c>
      <c r="TD38">
        <v>31348</v>
      </c>
      <c r="TE38">
        <v>31371</v>
      </c>
      <c r="TF38">
        <v>31416</v>
      </c>
      <c r="TG38">
        <v>31530</v>
      </c>
      <c r="TH38">
        <v>31565</v>
      </c>
      <c r="TI38">
        <v>31565</v>
      </c>
      <c r="TJ38">
        <v>31692</v>
      </c>
      <c r="TK38">
        <v>31757</v>
      </c>
      <c r="TL38">
        <v>31815</v>
      </c>
      <c r="TM38">
        <v>31842</v>
      </c>
      <c r="TN38">
        <v>31906</v>
      </c>
      <c r="TO38">
        <v>31931</v>
      </c>
      <c r="TP38">
        <v>31962</v>
      </c>
      <c r="TQ38">
        <v>32008</v>
      </c>
      <c r="TR38">
        <v>32085</v>
      </c>
      <c r="TS38">
        <v>32141</v>
      </c>
      <c r="TT38">
        <v>32179</v>
      </c>
      <c r="TU38">
        <v>32236</v>
      </c>
      <c r="TV38">
        <v>32258</v>
      </c>
      <c r="TW38">
        <v>32276</v>
      </c>
      <c r="TX38">
        <v>32310</v>
      </c>
      <c r="TY38">
        <v>32371</v>
      </c>
      <c r="TZ38">
        <v>32421</v>
      </c>
      <c r="UA38">
        <v>32455</v>
      </c>
      <c r="UB38">
        <v>32496</v>
      </c>
      <c r="UC38">
        <v>32525</v>
      </c>
      <c r="UD38">
        <v>32570</v>
      </c>
      <c r="UE38">
        <v>32617</v>
      </c>
      <c r="UF38">
        <v>32617</v>
      </c>
      <c r="UG38">
        <v>32699</v>
      </c>
      <c r="UH38">
        <v>32739</v>
      </c>
      <c r="UI38">
        <v>32808</v>
      </c>
      <c r="UJ38">
        <v>32835</v>
      </c>
      <c r="UK38">
        <v>32879</v>
      </c>
      <c r="UL38">
        <v>32935</v>
      </c>
      <c r="UM38">
        <v>32976</v>
      </c>
      <c r="UN38">
        <v>33011</v>
      </c>
      <c r="UO38">
        <v>33036</v>
      </c>
      <c r="UP38">
        <v>33068</v>
      </c>
      <c r="UQ38">
        <v>33128</v>
      </c>
      <c r="UR38">
        <v>33173</v>
      </c>
    </row>
    <row r="39" spans="1:564" hidden="1" x14ac:dyDescent="0.35">
      <c r="A39" t="s">
        <v>31</v>
      </c>
      <c r="B39">
        <v>11.55</v>
      </c>
      <c r="C39">
        <v>104.91670000000001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4</v>
      </c>
      <c r="BO39">
        <v>10</v>
      </c>
      <c r="BP39">
        <v>10</v>
      </c>
      <c r="BQ39">
        <v>11</v>
      </c>
      <c r="BR39">
        <v>13</v>
      </c>
      <c r="BS39">
        <v>21</v>
      </c>
      <c r="BT39">
        <v>21</v>
      </c>
      <c r="BU39">
        <v>23</v>
      </c>
      <c r="BV39">
        <v>25</v>
      </c>
      <c r="BW39">
        <v>34</v>
      </c>
      <c r="BX39">
        <v>35</v>
      </c>
      <c r="BY39">
        <v>50</v>
      </c>
      <c r="BZ39">
        <v>50</v>
      </c>
      <c r="CA39">
        <v>53</v>
      </c>
      <c r="CB39">
        <v>58</v>
      </c>
      <c r="CC39">
        <v>63</v>
      </c>
      <c r="CD39">
        <v>62</v>
      </c>
      <c r="CE39">
        <v>72</v>
      </c>
      <c r="CF39">
        <v>75</v>
      </c>
      <c r="CG39">
        <v>77</v>
      </c>
      <c r="CH39">
        <v>77</v>
      </c>
      <c r="CI39">
        <v>91</v>
      </c>
      <c r="CJ39">
        <v>96</v>
      </c>
      <c r="CK39">
        <v>98</v>
      </c>
      <c r="CL39">
        <v>98</v>
      </c>
      <c r="CM39">
        <v>103</v>
      </c>
      <c r="CN39">
        <v>105</v>
      </c>
      <c r="CO39">
        <v>107</v>
      </c>
      <c r="CP39">
        <v>110</v>
      </c>
      <c r="CQ39">
        <v>110</v>
      </c>
      <c r="CR39">
        <v>110</v>
      </c>
      <c r="CS39">
        <v>117</v>
      </c>
      <c r="CT39">
        <v>117</v>
      </c>
      <c r="CU39">
        <v>117</v>
      </c>
      <c r="CV39">
        <v>119</v>
      </c>
      <c r="CW39">
        <v>119</v>
      </c>
      <c r="CX39">
        <v>119</v>
      </c>
      <c r="CY39">
        <v>119</v>
      </c>
      <c r="CZ39">
        <v>120</v>
      </c>
      <c r="DA39">
        <v>120</v>
      </c>
      <c r="DB39">
        <v>120</v>
      </c>
      <c r="DC39">
        <v>120</v>
      </c>
      <c r="DD39">
        <v>120</v>
      </c>
      <c r="DE39">
        <v>120</v>
      </c>
      <c r="DF39">
        <v>120</v>
      </c>
      <c r="DG39">
        <v>120</v>
      </c>
      <c r="DH39">
        <v>120</v>
      </c>
      <c r="DI39">
        <v>120</v>
      </c>
      <c r="DJ39">
        <v>121</v>
      </c>
      <c r="DK39">
        <v>121</v>
      </c>
      <c r="DL39">
        <v>121</v>
      </c>
      <c r="DM39">
        <v>121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122</v>
      </c>
      <c r="DV39">
        <v>122</v>
      </c>
      <c r="DW39">
        <v>122</v>
      </c>
      <c r="DX39">
        <v>122</v>
      </c>
      <c r="DY39">
        <v>122</v>
      </c>
      <c r="DZ39">
        <v>122</v>
      </c>
      <c r="EA39">
        <v>122</v>
      </c>
      <c r="EB39">
        <v>122</v>
      </c>
      <c r="EC39">
        <v>123</v>
      </c>
      <c r="ED39">
        <v>123</v>
      </c>
      <c r="EE39">
        <v>123</v>
      </c>
      <c r="EF39">
        <v>123</v>
      </c>
      <c r="EG39">
        <v>123</v>
      </c>
      <c r="EH39">
        <v>123</v>
      </c>
      <c r="EI39">
        <v>123</v>
      </c>
      <c r="EJ39">
        <v>123</v>
      </c>
      <c r="EK39">
        <v>123</v>
      </c>
      <c r="EL39">
        <v>123</v>
      </c>
      <c r="EM39">
        <v>125</v>
      </c>
      <c r="EN39">
        <v>125</v>
      </c>
      <c r="EO39">
        <v>125</v>
      </c>
      <c r="EP39">
        <v>125</v>
      </c>
      <c r="EQ39">
        <v>125</v>
      </c>
      <c r="ER39">
        <v>125</v>
      </c>
      <c r="ES39">
        <v>125</v>
      </c>
      <c r="ET39">
        <v>126</v>
      </c>
      <c r="EU39">
        <v>126</v>
      </c>
      <c r="EV39">
        <v>126</v>
      </c>
      <c r="EW39">
        <v>126</v>
      </c>
      <c r="EX39">
        <v>126</v>
      </c>
      <c r="EY39">
        <v>127</v>
      </c>
      <c r="EZ39">
        <v>127</v>
      </c>
      <c r="FA39">
        <v>127</v>
      </c>
      <c r="FB39">
        <v>127</v>
      </c>
      <c r="FC39">
        <v>127</v>
      </c>
      <c r="FD39">
        <v>129</v>
      </c>
      <c r="FE39">
        <v>129</v>
      </c>
      <c r="FF39">
        <v>130</v>
      </c>
      <c r="FG39">
        <v>130</v>
      </c>
      <c r="FH39">
        <v>130</v>
      </c>
      <c r="FI39">
        <v>131</v>
      </c>
      <c r="FJ39">
        <v>131</v>
      </c>
      <c r="FK39">
        <v>131</v>
      </c>
      <c r="FL39">
        <v>131</v>
      </c>
      <c r="FM39">
        <v>131</v>
      </c>
      <c r="FN39">
        <v>131</v>
      </c>
      <c r="FO39">
        <v>131</v>
      </c>
      <c r="FP39">
        <v>131</v>
      </c>
      <c r="FQ39">
        <v>131</v>
      </c>
      <c r="FR39">
        <v>131</v>
      </c>
      <c r="FS39">
        <v>133</v>
      </c>
      <c r="FT39">
        <v>133</v>
      </c>
      <c r="FU39">
        <v>133</v>
      </c>
      <c r="FV39">
        <v>133</v>
      </c>
      <c r="FW39">
        <v>133</v>
      </c>
      <c r="FX39">
        <v>133</v>
      </c>
      <c r="FY39">
        <v>133</v>
      </c>
      <c r="FZ39">
        <v>133</v>
      </c>
      <c r="GA39">
        <v>136</v>
      </c>
      <c r="GB39">
        <v>136</v>
      </c>
      <c r="GC39">
        <v>140</v>
      </c>
      <c r="GD39">
        <v>142</v>
      </c>
      <c r="GE39">
        <v>142</v>
      </c>
      <c r="GF39">
        <v>142</v>
      </c>
      <c r="GG39">
        <v>143</v>
      </c>
      <c r="GH39">
        <v>143</v>
      </c>
      <c r="GI39">
        <v>147</v>
      </c>
      <c r="GJ39">
        <v>147</v>
      </c>
      <c r="GK39">
        <v>147</v>
      </c>
      <c r="GL39">
        <v>164</v>
      </c>
      <c r="GM39">
        <v>164</v>
      </c>
      <c r="GN39">
        <v>196</v>
      </c>
      <c r="GO39">
        <v>196</v>
      </c>
      <c r="GP39">
        <v>197</v>
      </c>
      <c r="GQ39">
        <v>202</v>
      </c>
      <c r="GR39">
        <v>202</v>
      </c>
      <c r="GS39">
        <v>214</v>
      </c>
      <c r="GT39">
        <v>215</v>
      </c>
      <c r="GU39">
        <v>217</v>
      </c>
      <c r="GV39">
        <v>219</v>
      </c>
      <c r="GW39">
        <v>219</v>
      </c>
      <c r="GX39">
        <v>220</v>
      </c>
      <c r="GY39">
        <v>223</v>
      </c>
      <c r="GZ39">
        <v>225</v>
      </c>
      <c r="HA39">
        <v>225</v>
      </c>
      <c r="HB39">
        <v>238</v>
      </c>
      <c r="HC39">
        <v>238</v>
      </c>
      <c r="HD39">
        <v>238</v>
      </c>
      <c r="HE39">
        <v>251</v>
      </c>
      <c r="HF39">
        <v>253</v>
      </c>
      <c r="HG39">
        <v>253</v>
      </c>
      <c r="HH39">
        <v>263</v>
      </c>
      <c r="HI39">
        <v>263</v>
      </c>
      <c r="HJ39">
        <v>263</v>
      </c>
      <c r="HK39">
        <v>263</v>
      </c>
      <c r="HL39">
        <v>264</v>
      </c>
      <c r="HM39">
        <v>264</v>
      </c>
      <c r="HN39">
        <v>265</v>
      </c>
      <c r="HO39">
        <v>265</v>
      </c>
      <c r="HP39">
        <v>265</v>
      </c>
      <c r="HQ39">
        <v>265</v>
      </c>
      <c r="HR39">
        <v>266</v>
      </c>
      <c r="HS39">
        <v>266</v>
      </c>
      <c r="HT39">
        <v>271</v>
      </c>
      <c r="HU39">
        <v>272</v>
      </c>
      <c r="HV39">
        <v>272</v>
      </c>
      <c r="HW39">
        <v>272</v>
      </c>
      <c r="HX39">
        <v>272</v>
      </c>
      <c r="HY39">
        <v>273</v>
      </c>
      <c r="HZ39">
        <v>273</v>
      </c>
      <c r="IA39">
        <v>273</v>
      </c>
      <c r="IB39">
        <v>274</v>
      </c>
      <c r="IC39">
        <v>274</v>
      </c>
      <c r="ID39">
        <v>274</v>
      </c>
      <c r="IE39">
        <v>274</v>
      </c>
      <c r="IF39">
        <v>274</v>
      </c>
      <c r="IG39">
        <v>274</v>
      </c>
      <c r="IH39">
        <v>274</v>
      </c>
      <c r="II39">
        <v>274</v>
      </c>
      <c r="IJ39">
        <v>274</v>
      </c>
      <c r="IK39">
        <v>274</v>
      </c>
      <c r="IL39">
        <v>274</v>
      </c>
      <c r="IM39">
        <v>274</v>
      </c>
      <c r="IN39">
        <v>274</v>
      </c>
      <c r="IO39">
        <v>274</v>
      </c>
      <c r="IP39">
        <v>274</v>
      </c>
      <c r="IQ39">
        <v>274</v>
      </c>
      <c r="IR39">
        <v>274</v>
      </c>
      <c r="IS39">
        <v>275</v>
      </c>
      <c r="IT39">
        <v>275</v>
      </c>
      <c r="IU39">
        <v>275</v>
      </c>
      <c r="IV39">
        <v>275</v>
      </c>
      <c r="IW39">
        <v>275</v>
      </c>
      <c r="IX39">
        <v>275</v>
      </c>
      <c r="IY39">
        <v>275</v>
      </c>
      <c r="IZ39">
        <v>275</v>
      </c>
      <c r="JA39">
        <v>276</v>
      </c>
      <c r="JB39">
        <v>276</v>
      </c>
      <c r="JC39">
        <v>276</v>
      </c>
      <c r="JD39">
        <v>276</v>
      </c>
      <c r="JE39">
        <v>277</v>
      </c>
      <c r="JF39">
        <v>277</v>
      </c>
      <c r="JG39">
        <v>278</v>
      </c>
      <c r="JH39">
        <v>278</v>
      </c>
      <c r="JI39">
        <v>278</v>
      </c>
      <c r="JJ39">
        <v>278</v>
      </c>
      <c r="JK39">
        <v>278</v>
      </c>
      <c r="JL39">
        <v>280</v>
      </c>
      <c r="JM39">
        <v>280</v>
      </c>
      <c r="JN39">
        <v>280</v>
      </c>
      <c r="JO39">
        <v>280</v>
      </c>
      <c r="JP39">
        <v>280</v>
      </c>
      <c r="JQ39">
        <v>280</v>
      </c>
      <c r="JR39">
        <v>280</v>
      </c>
      <c r="JS39">
        <v>283</v>
      </c>
      <c r="JT39">
        <v>283</v>
      </c>
      <c r="JU39">
        <v>283</v>
      </c>
      <c r="JV39">
        <v>283</v>
      </c>
      <c r="JW39">
        <v>283</v>
      </c>
      <c r="JX39">
        <v>283</v>
      </c>
      <c r="JY39">
        <v>283</v>
      </c>
      <c r="JZ39">
        <v>283</v>
      </c>
      <c r="KA39">
        <v>283</v>
      </c>
      <c r="KB39">
        <v>283</v>
      </c>
      <c r="KC39">
        <v>283</v>
      </c>
      <c r="KD39">
        <v>283</v>
      </c>
      <c r="KE39">
        <v>283</v>
      </c>
      <c r="KF39">
        <v>286</v>
      </c>
      <c r="KG39">
        <v>288</v>
      </c>
      <c r="KH39">
        <v>288</v>
      </c>
      <c r="KI39">
        <v>288</v>
      </c>
      <c r="KJ39">
        <v>288</v>
      </c>
      <c r="KK39">
        <v>288</v>
      </c>
      <c r="KL39">
        <v>288</v>
      </c>
      <c r="KM39">
        <v>288</v>
      </c>
      <c r="KN39">
        <v>289</v>
      </c>
      <c r="KO39">
        <v>289</v>
      </c>
      <c r="KP39">
        <v>289</v>
      </c>
      <c r="KQ39">
        <v>291</v>
      </c>
      <c r="KR39">
        <v>291</v>
      </c>
      <c r="KS39">
        <v>291</v>
      </c>
      <c r="KT39">
        <v>291</v>
      </c>
      <c r="KU39">
        <v>295</v>
      </c>
      <c r="KV39">
        <v>295</v>
      </c>
      <c r="KW39">
        <v>295</v>
      </c>
      <c r="KX39">
        <v>296</v>
      </c>
      <c r="KY39">
        <v>298</v>
      </c>
      <c r="KZ39">
        <v>298</v>
      </c>
      <c r="LA39">
        <v>298</v>
      </c>
      <c r="LB39">
        <v>299</v>
      </c>
      <c r="LC39">
        <v>301</v>
      </c>
      <c r="LD39">
        <v>301</v>
      </c>
      <c r="LE39">
        <v>304</v>
      </c>
      <c r="LF39">
        <v>304</v>
      </c>
      <c r="LG39">
        <v>304</v>
      </c>
      <c r="LH39">
        <v>304</v>
      </c>
      <c r="LI39">
        <v>305</v>
      </c>
      <c r="LJ39">
        <v>306</v>
      </c>
      <c r="LK39">
        <v>306</v>
      </c>
      <c r="LL39">
        <v>307</v>
      </c>
      <c r="LM39">
        <v>307</v>
      </c>
      <c r="LN39">
        <v>307</v>
      </c>
      <c r="LO39">
        <v>307</v>
      </c>
      <c r="LP39">
        <v>307</v>
      </c>
      <c r="LQ39">
        <v>307</v>
      </c>
      <c r="LR39">
        <v>309</v>
      </c>
      <c r="LS39">
        <v>312</v>
      </c>
      <c r="LT39">
        <v>319</v>
      </c>
      <c r="LU39">
        <v>324</v>
      </c>
      <c r="LV39">
        <v>341</v>
      </c>
      <c r="LW39">
        <v>345</v>
      </c>
      <c r="LX39">
        <v>345</v>
      </c>
      <c r="LY39">
        <v>345</v>
      </c>
      <c r="LZ39">
        <v>347</v>
      </c>
      <c r="MA39">
        <v>349</v>
      </c>
      <c r="MB39">
        <v>349</v>
      </c>
      <c r="MC39">
        <v>354</v>
      </c>
      <c r="MD39">
        <v>355</v>
      </c>
      <c r="ME39">
        <v>356</v>
      </c>
      <c r="MF39">
        <v>360</v>
      </c>
      <c r="MG39">
        <v>360</v>
      </c>
      <c r="MH39">
        <v>361</v>
      </c>
      <c r="MI39">
        <v>361</v>
      </c>
      <c r="MJ39">
        <v>362</v>
      </c>
      <c r="MK39">
        <v>362</v>
      </c>
      <c r="ML39">
        <v>362</v>
      </c>
      <c r="MM39">
        <v>362</v>
      </c>
      <c r="MN39">
        <v>362</v>
      </c>
      <c r="MO39">
        <v>362</v>
      </c>
      <c r="MP39">
        <v>362</v>
      </c>
      <c r="MQ39">
        <v>362</v>
      </c>
      <c r="MR39">
        <v>365</v>
      </c>
      <c r="MS39">
        <v>371</v>
      </c>
      <c r="MT39">
        <v>374</v>
      </c>
      <c r="MU39">
        <v>374</v>
      </c>
      <c r="MV39">
        <v>376</v>
      </c>
      <c r="MW39">
        <v>377</v>
      </c>
      <c r="MX39">
        <v>381</v>
      </c>
      <c r="MY39">
        <v>382</v>
      </c>
      <c r="MZ39">
        <v>385</v>
      </c>
      <c r="NA39">
        <v>386</v>
      </c>
      <c r="NB39">
        <v>386</v>
      </c>
      <c r="NC39">
        <v>392</v>
      </c>
      <c r="ND39">
        <v>396</v>
      </c>
      <c r="NE39">
        <v>399</v>
      </c>
      <c r="NF39">
        <v>403</v>
      </c>
      <c r="NG39">
        <v>405</v>
      </c>
      <c r="NH39">
        <v>409</v>
      </c>
      <c r="NI39">
        <v>412</v>
      </c>
      <c r="NJ39">
        <v>412</v>
      </c>
      <c r="NK39">
        <v>423</v>
      </c>
      <c r="NL39">
        <v>438</v>
      </c>
      <c r="NM39">
        <v>438</v>
      </c>
      <c r="NN39">
        <v>443</v>
      </c>
      <c r="NO39">
        <v>443</v>
      </c>
      <c r="NP39">
        <v>443</v>
      </c>
      <c r="NQ39">
        <v>447</v>
      </c>
      <c r="NR39">
        <v>451</v>
      </c>
      <c r="NS39">
        <v>452</v>
      </c>
      <c r="NT39">
        <v>453</v>
      </c>
      <c r="NU39">
        <v>454</v>
      </c>
      <c r="NV39">
        <v>454</v>
      </c>
      <c r="NW39">
        <v>457</v>
      </c>
      <c r="NX39">
        <v>457</v>
      </c>
      <c r="NY39">
        <v>457</v>
      </c>
      <c r="NZ39">
        <v>463</v>
      </c>
      <c r="OA39">
        <v>463</v>
      </c>
      <c r="OB39">
        <v>463</v>
      </c>
      <c r="OC39">
        <v>469</v>
      </c>
      <c r="OD39">
        <v>469</v>
      </c>
      <c r="OE39">
        <v>470</v>
      </c>
      <c r="OF39">
        <v>470</v>
      </c>
      <c r="OG39">
        <v>470</v>
      </c>
      <c r="OH39">
        <v>470</v>
      </c>
      <c r="OI39">
        <v>473</v>
      </c>
      <c r="OJ39">
        <v>475</v>
      </c>
      <c r="OK39">
        <v>475</v>
      </c>
      <c r="OL39">
        <v>476</v>
      </c>
      <c r="OM39">
        <v>477</v>
      </c>
      <c r="ON39">
        <v>477</v>
      </c>
      <c r="OO39">
        <v>477</v>
      </c>
      <c r="OP39">
        <v>477</v>
      </c>
      <c r="OQ39">
        <v>477</v>
      </c>
      <c r="OR39">
        <v>478</v>
      </c>
      <c r="OS39">
        <v>482</v>
      </c>
      <c r="OT39">
        <v>484</v>
      </c>
      <c r="OU39">
        <v>489</v>
      </c>
      <c r="OV39">
        <v>491</v>
      </c>
      <c r="OW39">
        <v>510</v>
      </c>
      <c r="OX39">
        <v>517</v>
      </c>
      <c r="OY39">
        <v>517</v>
      </c>
      <c r="OZ39">
        <v>549</v>
      </c>
      <c r="PA39">
        <v>597</v>
      </c>
      <c r="PB39">
        <v>619</v>
      </c>
      <c r="PC39">
        <v>623</v>
      </c>
      <c r="PD39">
        <v>647</v>
      </c>
      <c r="PE39">
        <v>730</v>
      </c>
      <c r="PF39">
        <v>730</v>
      </c>
      <c r="PG39">
        <v>840</v>
      </c>
      <c r="PH39">
        <v>898</v>
      </c>
      <c r="PI39">
        <v>917</v>
      </c>
      <c r="PJ39">
        <v>917</v>
      </c>
      <c r="PK39">
        <v>917</v>
      </c>
      <c r="PL39">
        <v>967</v>
      </c>
      <c r="PM39">
        <v>999</v>
      </c>
      <c r="PN39">
        <v>1033</v>
      </c>
      <c r="PO39">
        <v>1056</v>
      </c>
      <c r="PP39">
        <v>1056</v>
      </c>
      <c r="PQ39">
        <v>1074</v>
      </c>
      <c r="PR39">
        <v>1132</v>
      </c>
      <c r="PS39">
        <v>1166</v>
      </c>
      <c r="PT39">
        <v>1176</v>
      </c>
      <c r="PU39">
        <v>1191</v>
      </c>
      <c r="PV39">
        <v>1191</v>
      </c>
      <c r="PW39">
        <v>1240</v>
      </c>
      <c r="PX39">
        <v>1256</v>
      </c>
      <c r="PY39">
        <v>1653</v>
      </c>
      <c r="PZ39">
        <v>1653</v>
      </c>
      <c r="QA39">
        <v>1747</v>
      </c>
      <c r="QB39">
        <v>1824</v>
      </c>
      <c r="QC39">
        <v>1824</v>
      </c>
      <c r="QD39">
        <v>1914</v>
      </c>
      <c r="QE39">
        <v>1984</v>
      </c>
      <c r="QF39">
        <v>2080</v>
      </c>
      <c r="QG39">
        <v>2212</v>
      </c>
      <c r="QH39">
        <v>2212</v>
      </c>
      <c r="QI39">
        <v>2252</v>
      </c>
      <c r="QJ39">
        <v>2290</v>
      </c>
      <c r="QK39">
        <v>2319</v>
      </c>
      <c r="QL39">
        <v>2393</v>
      </c>
      <c r="QM39">
        <v>2416</v>
      </c>
      <c r="QN39">
        <v>2476</v>
      </c>
      <c r="QO39">
        <v>2524</v>
      </c>
      <c r="QP39">
        <v>2555</v>
      </c>
      <c r="QQ39">
        <v>2794</v>
      </c>
      <c r="QR39">
        <v>2924</v>
      </c>
      <c r="QS39">
        <v>3148</v>
      </c>
      <c r="QT39">
        <v>3210</v>
      </c>
      <c r="QU39">
        <v>3400</v>
      </c>
      <c r="QV39">
        <v>3577</v>
      </c>
      <c r="QW39">
        <v>3704</v>
      </c>
      <c r="QX39">
        <v>4698</v>
      </c>
      <c r="QY39">
        <v>4986</v>
      </c>
      <c r="QZ39">
        <v>5152</v>
      </c>
      <c r="RA39">
        <v>5200</v>
      </c>
      <c r="RB39">
        <v>5369</v>
      </c>
      <c r="RC39">
        <v>5430</v>
      </c>
      <c r="RD39">
        <v>5791</v>
      </c>
      <c r="RE39">
        <v>6019</v>
      </c>
      <c r="RF39">
        <v>6843</v>
      </c>
      <c r="RG39">
        <v>6884</v>
      </c>
      <c r="RH39">
        <v>7340</v>
      </c>
      <c r="RI39">
        <v>7641</v>
      </c>
      <c r="RJ39">
        <v>7820</v>
      </c>
      <c r="RK39">
        <v>8170</v>
      </c>
      <c r="RL39">
        <v>8539</v>
      </c>
      <c r="RM39">
        <v>9519</v>
      </c>
      <c r="RN39">
        <v>9867</v>
      </c>
      <c r="RO39">
        <v>10740</v>
      </c>
      <c r="RP39">
        <v>12120</v>
      </c>
      <c r="RQ39">
        <v>13006</v>
      </c>
      <c r="RR39">
        <v>14343</v>
      </c>
      <c r="RS39">
        <v>14955</v>
      </c>
      <c r="RT39">
        <v>15700</v>
      </c>
      <c r="RU39">
        <v>16524</v>
      </c>
      <c r="RV39">
        <v>17164</v>
      </c>
      <c r="RW39">
        <v>17701</v>
      </c>
      <c r="RX39">
        <v>18359</v>
      </c>
      <c r="RY39">
        <v>19022</v>
      </c>
      <c r="RZ39">
        <v>19772</v>
      </c>
      <c r="SA39">
        <v>20398</v>
      </c>
      <c r="SB39">
        <v>20900</v>
      </c>
      <c r="SC39">
        <v>21315</v>
      </c>
      <c r="SD39">
        <v>22188</v>
      </c>
      <c r="SE39">
        <v>22636</v>
      </c>
      <c r="SF39">
        <v>23389</v>
      </c>
      <c r="SG39">
        <v>24042</v>
      </c>
      <c r="SH39">
        <v>24763</v>
      </c>
      <c r="SI39">
        <v>25544</v>
      </c>
      <c r="SJ39">
        <v>26078</v>
      </c>
      <c r="SK39">
        <v>27147</v>
      </c>
      <c r="SL39">
        <v>28092</v>
      </c>
      <c r="SM39">
        <v>28649</v>
      </c>
      <c r="SN39">
        <v>29047</v>
      </c>
      <c r="SO39">
        <v>29807</v>
      </c>
      <c r="SP39">
        <v>30617</v>
      </c>
      <c r="SQ39">
        <v>31222</v>
      </c>
      <c r="SR39">
        <v>31858</v>
      </c>
      <c r="SS39">
        <v>32967</v>
      </c>
      <c r="ST39">
        <v>33571</v>
      </c>
      <c r="SU39">
        <v>34325</v>
      </c>
      <c r="SV39">
        <v>35030</v>
      </c>
      <c r="SW39">
        <v>35940</v>
      </c>
      <c r="SX39">
        <v>36868</v>
      </c>
      <c r="SY39">
        <v>37489</v>
      </c>
      <c r="SZ39">
        <v>38003</v>
      </c>
      <c r="TA39">
        <v>38766</v>
      </c>
      <c r="TB39">
        <v>39314</v>
      </c>
      <c r="TC39">
        <v>40010</v>
      </c>
      <c r="TD39">
        <v>40769</v>
      </c>
      <c r="TE39">
        <v>41439</v>
      </c>
      <c r="TF39">
        <v>42157</v>
      </c>
      <c r="TG39">
        <v>42764</v>
      </c>
      <c r="TH39">
        <v>43473</v>
      </c>
      <c r="TI39">
        <v>44143</v>
      </c>
      <c r="TJ39">
        <v>44858</v>
      </c>
      <c r="TK39">
        <v>45508</v>
      </c>
      <c r="TL39">
        <v>46123</v>
      </c>
      <c r="TM39">
        <v>46740</v>
      </c>
      <c r="TN39">
        <v>47386</v>
      </c>
      <c r="TO39">
        <v>48040</v>
      </c>
      <c r="TP39">
        <v>48974</v>
      </c>
      <c r="TQ39">
        <v>50020</v>
      </c>
      <c r="TR39">
        <v>50917</v>
      </c>
      <c r="TS39">
        <v>51660</v>
      </c>
      <c r="TT39">
        <v>52475</v>
      </c>
      <c r="TU39">
        <v>53477</v>
      </c>
      <c r="TV39">
        <v>54489</v>
      </c>
      <c r="TW39">
        <v>55365</v>
      </c>
      <c r="TX39">
        <v>56178</v>
      </c>
      <c r="TY39">
        <v>57027</v>
      </c>
      <c r="TZ39">
        <v>57955</v>
      </c>
      <c r="UA39">
        <v>58930</v>
      </c>
      <c r="UB39">
        <v>60017</v>
      </c>
      <c r="UC39">
        <v>61039</v>
      </c>
      <c r="UD39">
        <v>61779</v>
      </c>
      <c r="UE39">
        <v>62577</v>
      </c>
      <c r="UF39">
        <v>63474</v>
      </c>
      <c r="UG39">
        <v>64548</v>
      </c>
      <c r="UH39">
        <v>65264</v>
      </c>
      <c r="UI39">
        <v>65950</v>
      </c>
      <c r="UJ39">
        <v>66725</v>
      </c>
      <c r="UK39">
        <v>67692</v>
      </c>
      <c r="UL39">
        <v>68386</v>
      </c>
      <c r="UM39">
        <v>69198</v>
      </c>
      <c r="UN39">
        <v>69996</v>
      </c>
      <c r="UO39">
        <v>70754</v>
      </c>
      <c r="UP39">
        <v>71517</v>
      </c>
      <c r="UQ39">
        <v>72145</v>
      </c>
      <c r="UR39">
        <v>72803</v>
      </c>
    </row>
    <row r="40" spans="1:564" hidden="1" x14ac:dyDescent="0.35">
      <c r="A40" t="s">
        <v>32</v>
      </c>
      <c r="B40">
        <v>3.8479999999999999</v>
      </c>
      <c r="C40">
        <v>11.5021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2</v>
      </c>
      <c r="BR40">
        <v>2</v>
      </c>
      <c r="BS40">
        <v>5</v>
      </c>
      <c r="BT40">
        <v>5</v>
      </c>
      <c r="BU40">
        <v>5</v>
      </c>
      <c r="BV40">
        <v>10</v>
      </c>
      <c r="BW40">
        <v>10</v>
      </c>
      <c r="BX40">
        <v>17</v>
      </c>
      <c r="BY40">
        <v>17</v>
      </c>
      <c r="BZ40">
        <v>17</v>
      </c>
      <c r="CA40">
        <v>17</v>
      </c>
      <c r="CB40">
        <v>43</v>
      </c>
      <c r="CC40">
        <v>60</v>
      </c>
      <c r="CD40">
        <v>60</v>
      </c>
      <c r="CE40">
        <v>98</v>
      </c>
      <c r="CF40">
        <v>98</v>
      </c>
      <c r="CG40">
        <v>98</v>
      </c>
      <c r="CH40">
        <v>98</v>
      </c>
      <c r="CI40">
        <v>130</v>
      </c>
      <c r="CJ40">
        <v>165</v>
      </c>
      <c r="CK40">
        <v>164</v>
      </c>
      <c r="CL40">
        <v>164</v>
      </c>
      <c r="CM40">
        <v>177</v>
      </c>
      <c r="CN40">
        <v>305</v>
      </c>
      <c r="CO40">
        <v>305</v>
      </c>
      <c r="CP40">
        <v>329</v>
      </c>
      <c r="CQ40">
        <v>397</v>
      </c>
      <c r="CR40">
        <v>668</v>
      </c>
      <c r="CS40">
        <v>668</v>
      </c>
      <c r="CT40">
        <v>697</v>
      </c>
      <c r="CU40">
        <v>786</v>
      </c>
      <c r="CV40">
        <v>805</v>
      </c>
      <c r="CW40">
        <v>915</v>
      </c>
      <c r="CX40">
        <v>934</v>
      </c>
      <c r="CY40">
        <v>934</v>
      </c>
      <c r="CZ40">
        <v>934</v>
      </c>
      <c r="DA40">
        <v>953</v>
      </c>
      <c r="DB40">
        <v>953</v>
      </c>
      <c r="DC40">
        <v>953</v>
      </c>
      <c r="DD40">
        <v>953</v>
      </c>
      <c r="DE40">
        <v>1000</v>
      </c>
      <c r="DF40">
        <v>1002</v>
      </c>
      <c r="DG40">
        <v>1002</v>
      </c>
      <c r="DH40">
        <v>1232</v>
      </c>
      <c r="DI40">
        <v>1465</v>
      </c>
      <c r="DJ40">
        <v>1524</v>
      </c>
      <c r="DK40">
        <v>1524</v>
      </c>
      <c r="DL40">
        <v>1543</v>
      </c>
      <c r="DM40">
        <v>1553</v>
      </c>
      <c r="DN40">
        <v>1567</v>
      </c>
      <c r="DO40">
        <v>1567</v>
      </c>
      <c r="DP40">
        <v>1567</v>
      </c>
      <c r="DQ40">
        <v>1567</v>
      </c>
      <c r="DR40">
        <v>1567</v>
      </c>
      <c r="DS40">
        <v>1595</v>
      </c>
      <c r="DT40">
        <v>1808</v>
      </c>
      <c r="DU40">
        <v>1822</v>
      </c>
      <c r="DV40">
        <v>1822</v>
      </c>
      <c r="DW40">
        <v>1865</v>
      </c>
      <c r="DX40">
        <v>1865</v>
      </c>
      <c r="DY40">
        <v>1996</v>
      </c>
      <c r="DZ40">
        <v>1996</v>
      </c>
      <c r="EA40">
        <v>1996</v>
      </c>
      <c r="EB40">
        <v>3326</v>
      </c>
      <c r="EC40">
        <v>3568</v>
      </c>
      <c r="ED40">
        <v>3568</v>
      </c>
      <c r="EE40">
        <v>3629</v>
      </c>
      <c r="EF40">
        <v>3676</v>
      </c>
      <c r="EG40">
        <v>3676</v>
      </c>
      <c r="EH40">
        <v>3705</v>
      </c>
      <c r="EI40">
        <v>4575</v>
      </c>
      <c r="EJ40">
        <v>4587</v>
      </c>
      <c r="EK40">
        <v>4735</v>
      </c>
      <c r="EL40">
        <v>4748</v>
      </c>
      <c r="EM40">
        <v>4794</v>
      </c>
      <c r="EN40">
        <v>4836</v>
      </c>
      <c r="EO40">
        <v>4836</v>
      </c>
      <c r="EP40">
        <v>4836</v>
      </c>
      <c r="EQ40">
        <v>4836</v>
      </c>
      <c r="ER40">
        <v>4836</v>
      </c>
      <c r="ES40">
        <v>5570</v>
      </c>
      <c r="ET40">
        <v>5570</v>
      </c>
      <c r="EU40">
        <v>5570</v>
      </c>
      <c r="EV40">
        <v>5570</v>
      </c>
      <c r="EW40">
        <v>7548</v>
      </c>
      <c r="EX40">
        <v>7702</v>
      </c>
      <c r="EY40">
        <v>7710</v>
      </c>
      <c r="EZ40">
        <v>7740</v>
      </c>
      <c r="FA40">
        <v>7774</v>
      </c>
      <c r="FB40">
        <v>10100</v>
      </c>
      <c r="FC40">
        <v>10100</v>
      </c>
      <c r="FD40">
        <v>10100</v>
      </c>
      <c r="FE40">
        <v>10100</v>
      </c>
      <c r="FF40">
        <v>10100</v>
      </c>
      <c r="FG40">
        <v>10100</v>
      </c>
      <c r="FH40">
        <v>10100</v>
      </c>
      <c r="FI40">
        <v>10100</v>
      </c>
      <c r="FJ40">
        <v>10100</v>
      </c>
      <c r="FK40">
        <v>10100</v>
      </c>
      <c r="FL40">
        <v>10100</v>
      </c>
      <c r="FM40">
        <v>10100</v>
      </c>
      <c r="FN40">
        <v>10100</v>
      </c>
      <c r="FO40">
        <v>11525</v>
      </c>
      <c r="FP40">
        <v>11525</v>
      </c>
      <c r="FQ40">
        <v>11525</v>
      </c>
      <c r="FR40">
        <v>11525</v>
      </c>
      <c r="FS40">
        <v>11928</v>
      </c>
      <c r="FT40">
        <v>11928</v>
      </c>
      <c r="FU40">
        <v>11928</v>
      </c>
      <c r="FV40">
        <v>11928</v>
      </c>
      <c r="FW40">
        <v>11928</v>
      </c>
      <c r="FX40">
        <v>13728</v>
      </c>
      <c r="FY40">
        <v>13728</v>
      </c>
      <c r="FZ40">
        <v>13728</v>
      </c>
      <c r="GA40">
        <v>13728</v>
      </c>
      <c r="GB40">
        <v>13728</v>
      </c>
      <c r="GC40">
        <v>13728</v>
      </c>
      <c r="GD40">
        <v>13728</v>
      </c>
      <c r="GE40">
        <v>13728</v>
      </c>
      <c r="GF40">
        <v>14539</v>
      </c>
      <c r="GG40">
        <v>14539</v>
      </c>
      <c r="GH40">
        <v>14539</v>
      </c>
      <c r="GI40">
        <v>14539</v>
      </c>
      <c r="GJ40">
        <v>14539</v>
      </c>
      <c r="GK40">
        <v>15320</v>
      </c>
      <c r="GL40">
        <v>15320</v>
      </c>
      <c r="GM40">
        <v>15320</v>
      </c>
      <c r="GN40">
        <v>15320</v>
      </c>
      <c r="GO40">
        <v>15320</v>
      </c>
      <c r="GP40">
        <v>15320</v>
      </c>
      <c r="GQ40">
        <v>15320</v>
      </c>
      <c r="GR40">
        <v>15320</v>
      </c>
      <c r="GS40">
        <v>15320</v>
      </c>
      <c r="GT40">
        <v>15320</v>
      </c>
      <c r="GU40">
        <v>15320</v>
      </c>
      <c r="GV40">
        <v>15320</v>
      </c>
      <c r="GW40">
        <v>15320</v>
      </c>
      <c r="GX40">
        <v>15320</v>
      </c>
      <c r="GY40">
        <v>15320</v>
      </c>
      <c r="GZ40">
        <v>15320</v>
      </c>
      <c r="HA40">
        <v>15320</v>
      </c>
      <c r="HB40">
        <v>16540</v>
      </c>
      <c r="HC40">
        <v>16540</v>
      </c>
      <c r="HD40">
        <v>16540</v>
      </c>
      <c r="HE40">
        <v>16540</v>
      </c>
      <c r="HF40">
        <v>16540</v>
      </c>
      <c r="HG40">
        <v>16540</v>
      </c>
      <c r="HH40">
        <v>16540</v>
      </c>
      <c r="HI40">
        <v>16540</v>
      </c>
      <c r="HJ40">
        <v>16540</v>
      </c>
      <c r="HK40">
        <v>16540</v>
      </c>
      <c r="HL40">
        <v>16540</v>
      </c>
      <c r="HM40">
        <v>16540</v>
      </c>
      <c r="HN40">
        <v>17651</v>
      </c>
      <c r="HO40">
        <v>17651</v>
      </c>
      <c r="HP40">
        <v>17651</v>
      </c>
      <c r="HQ40">
        <v>17651</v>
      </c>
      <c r="HR40">
        <v>17651</v>
      </c>
      <c r="HS40">
        <v>17651</v>
      </c>
      <c r="HT40">
        <v>17651</v>
      </c>
      <c r="HU40">
        <v>18448</v>
      </c>
      <c r="HV40">
        <v>18448</v>
      </c>
      <c r="HW40">
        <v>18448</v>
      </c>
      <c r="HX40">
        <v>18448</v>
      </c>
      <c r="HY40">
        <v>18448</v>
      </c>
      <c r="HZ40">
        <v>18448</v>
      </c>
      <c r="IA40">
        <v>18448</v>
      </c>
      <c r="IB40">
        <v>18837</v>
      </c>
      <c r="IC40">
        <v>18837</v>
      </c>
      <c r="ID40">
        <v>18837</v>
      </c>
      <c r="IE40">
        <v>18837</v>
      </c>
      <c r="IF40">
        <v>18837</v>
      </c>
      <c r="IG40">
        <v>18837</v>
      </c>
      <c r="IH40">
        <v>18837</v>
      </c>
      <c r="II40">
        <v>18837</v>
      </c>
      <c r="IJ40">
        <v>19124</v>
      </c>
      <c r="IK40">
        <v>19124</v>
      </c>
      <c r="IL40">
        <v>19124</v>
      </c>
      <c r="IM40">
        <v>19124</v>
      </c>
      <c r="IN40">
        <v>19124</v>
      </c>
      <c r="IO40">
        <v>19124</v>
      </c>
      <c r="IP40">
        <v>19440</v>
      </c>
      <c r="IQ40">
        <v>19440</v>
      </c>
      <c r="IR40">
        <v>19440</v>
      </c>
      <c r="IS40">
        <v>19440</v>
      </c>
      <c r="IT40">
        <v>19440</v>
      </c>
      <c r="IU40">
        <v>19440</v>
      </c>
      <c r="IV40">
        <v>19440</v>
      </c>
      <c r="IW40">
        <v>19440</v>
      </c>
      <c r="IX40">
        <v>19764</v>
      </c>
      <c r="IY40">
        <v>19764</v>
      </c>
      <c r="IZ40">
        <v>19764</v>
      </c>
      <c r="JA40">
        <v>19764</v>
      </c>
      <c r="JB40">
        <v>19764</v>
      </c>
      <c r="JC40">
        <v>19764</v>
      </c>
      <c r="JD40">
        <v>20117</v>
      </c>
      <c r="JE40">
        <v>20117</v>
      </c>
      <c r="JF40">
        <v>20117</v>
      </c>
      <c r="JG40">
        <v>20117</v>
      </c>
      <c r="JH40">
        <v>20117</v>
      </c>
      <c r="JI40">
        <v>20117</v>
      </c>
      <c r="JJ40">
        <v>20117</v>
      </c>
      <c r="JK40">
        <v>20117</v>
      </c>
      <c r="JL40">
        <v>20117</v>
      </c>
      <c r="JM40">
        <v>20117</v>
      </c>
      <c r="JN40">
        <v>20117</v>
      </c>
      <c r="JO40">
        <v>20117</v>
      </c>
      <c r="JP40">
        <v>20117</v>
      </c>
      <c r="JQ40">
        <v>20117</v>
      </c>
      <c r="JR40">
        <v>20117</v>
      </c>
      <c r="JS40">
        <v>20117</v>
      </c>
      <c r="JT40">
        <v>20117</v>
      </c>
      <c r="JU40">
        <v>20117</v>
      </c>
      <c r="JV40">
        <v>20117</v>
      </c>
      <c r="JW40">
        <v>20117</v>
      </c>
      <c r="JX40">
        <v>20117</v>
      </c>
      <c r="JY40">
        <v>20117</v>
      </c>
      <c r="JZ40">
        <v>20117</v>
      </c>
      <c r="KA40">
        <v>20117</v>
      </c>
      <c r="KB40">
        <v>21151</v>
      </c>
      <c r="KC40">
        <v>21151</v>
      </c>
      <c r="KD40">
        <v>21151</v>
      </c>
      <c r="KE40">
        <v>21151</v>
      </c>
      <c r="KF40">
        <v>21151</v>
      </c>
      <c r="KG40">
        <v>21151</v>
      </c>
      <c r="KH40">
        <v>21151</v>
      </c>
      <c r="KI40">
        <v>21510</v>
      </c>
      <c r="KJ40">
        <v>21510</v>
      </c>
      <c r="KK40">
        <v>21510</v>
      </c>
      <c r="KL40">
        <v>21510</v>
      </c>
      <c r="KM40">
        <v>21510</v>
      </c>
      <c r="KN40">
        <v>21510</v>
      </c>
      <c r="KO40">
        <v>21510</v>
      </c>
      <c r="KP40">
        <v>21510</v>
      </c>
      <c r="KQ40">
        <v>21510</v>
      </c>
      <c r="KR40">
        <v>21510</v>
      </c>
      <c r="KS40">
        <v>21510</v>
      </c>
      <c r="KT40">
        <v>22177</v>
      </c>
      <c r="KU40">
        <v>22177</v>
      </c>
      <c r="KV40">
        <v>22177</v>
      </c>
      <c r="KW40">
        <v>22177</v>
      </c>
      <c r="KX40">
        <v>22177</v>
      </c>
      <c r="KY40">
        <v>22177</v>
      </c>
      <c r="KZ40">
        <v>22177</v>
      </c>
      <c r="LA40">
        <v>22177</v>
      </c>
      <c r="LB40">
        <v>22177</v>
      </c>
      <c r="LC40">
        <v>22177</v>
      </c>
      <c r="LD40">
        <v>22177</v>
      </c>
      <c r="LE40">
        <v>22177</v>
      </c>
      <c r="LF40">
        <v>22177</v>
      </c>
      <c r="LG40">
        <v>22177</v>
      </c>
      <c r="LH40">
        <v>22177</v>
      </c>
      <c r="LI40">
        <v>23344</v>
      </c>
      <c r="LJ40">
        <v>23344</v>
      </c>
      <c r="LK40">
        <v>23344</v>
      </c>
      <c r="LL40">
        <v>23344</v>
      </c>
      <c r="LM40">
        <v>23344</v>
      </c>
      <c r="LN40">
        <v>23344</v>
      </c>
      <c r="LO40">
        <v>23344</v>
      </c>
      <c r="LP40">
        <v>23851</v>
      </c>
      <c r="LQ40">
        <v>23851</v>
      </c>
      <c r="LR40">
        <v>23851</v>
      </c>
      <c r="LS40">
        <v>23851</v>
      </c>
      <c r="LT40">
        <v>23851</v>
      </c>
      <c r="LU40">
        <v>23851</v>
      </c>
      <c r="LV40">
        <v>23851</v>
      </c>
      <c r="LW40">
        <v>23851</v>
      </c>
      <c r="LX40">
        <v>23851</v>
      </c>
      <c r="LY40">
        <v>23851</v>
      </c>
      <c r="LZ40">
        <v>23851</v>
      </c>
      <c r="MA40">
        <v>23851</v>
      </c>
      <c r="MB40">
        <v>23851</v>
      </c>
      <c r="MC40">
        <v>24892</v>
      </c>
      <c r="MD40">
        <v>24892</v>
      </c>
      <c r="ME40">
        <v>24892</v>
      </c>
      <c r="MF40">
        <v>24892</v>
      </c>
      <c r="MG40">
        <v>24892</v>
      </c>
      <c r="MH40">
        <v>24892</v>
      </c>
      <c r="MI40">
        <v>24892</v>
      </c>
      <c r="MJ40">
        <v>24892</v>
      </c>
      <c r="MK40">
        <v>24892</v>
      </c>
      <c r="ML40">
        <v>24892</v>
      </c>
      <c r="MM40">
        <v>24892</v>
      </c>
      <c r="MN40">
        <v>24892</v>
      </c>
      <c r="MO40">
        <v>24892</v>
      </c>
      <c r="MP40">
        <v>24892</v>
      </c>
      <c r="MQ40">
        <v>24892</v>
      </c>
      <c r="MR40">
        <v>24892</v>
      </c>
      <c r="MS40">
        <v>24892</v>
      </c>
      <c r="MT40">
        <v>24892</v>
      </c>
      <c r="MU40">
        <v>24892</v>
      </c>
      <c r="MV40">
        <v>24892</v>
      </c>
      <c r="MW40">
        <v>24892</v>
      </c>
      <c r="MX40">
        <v>24892</v>
      </c>
      <c r="MY40">
        <v>24892</v>
      </c>
      <c r="MZ40">
        <v>26861</v>
      </c>
      <c r="NA40">
        <v>26861</v>
      </c>
      <c r="NB40">
        <v>26861</v>
      </c>
      <c r="NC40">
        <v>26861</v>
      </c>
      <c r="ND40">
        <v>26861</v>
      </c>
      <c r="NE40">
        <v>26861</v>
      </c>
      <c r="NF40">
        <v>26861</v>
      </c>
      <c r="NG40">
        <v>28045</v>
      </c>
      <c r="NH40">
        <v>28045</v>
      </c>
      <c r="NI40">
        <v>28045</v>
      </c>
      <c r="NJ40">
        <v>28045</v>
      </c>
      <c r="NK40">
        <v>28045</v>
      </c>
      <c r="NL40">
        <v>28045</v>
      </c>
      <c r="NM40">
        <v>28045</v>
      </c>
      <c r="NN40">
        <v>28045</v>
      </c>
      <c r="NO40">
        <v>28045</v>
      </c>
      <c r="NP40">
        <v>28045</v>
      </c>
      <c r="NQ40">
        <v>28045</v>
      </c>
      <c r="NR40">
        <v>28045</v>
      </c>
      <c r="NS40">
        <v>28045</v>
      </c>
      <c r="NT40">
        <v>28045</v>
      </c>
      <c r="NU40">
        <v>29501</v>
      </c>
      <c r="NV40">
        <v>29501</v>
      </c>
      <c r="NW40">
        <v>29501</v>
      </c>
      <c r="NX40">
        <v>29501</v>
      </c>
      <c r="NY40">
        <v>29501</v>
      </c>
      <c r="NZ40">
        <v>29501</v>
      </c>
      <c r="OA40">
        <v>29609</v>
      </c>
      <c r="OB40">
        <v>29609</v>
      </c>
      <c r="OC40">
        <v>29609</v>
      </c>
      <c r="OD40">
        <v>29609</v>
      </c>
      <c r="OE40">
        <v>29609</v>
      </c>
      <c r="OF40">
        <v>29609</v>
      </c>
      <c r="OG40">
        <v>31362</v>
      </c>
      <c r="OH40">
        <v>31362</v>
      </c>
      <c r="OI40">
        <v>31362</v>
      </c>
      <c r="OJ40">
        <v>31362</v>
      </c>
      <c r="OK40">
        <v>31362</v>
      </c>
      <c r="OL40">
        <v>31362</v>
      </c>
      <c r="OM40">
        <v>31362</v>
      </c>
      <c r="ON40">
        <v>32594</v>
      </c>
      <c r="OO40">
        <v>32594</v>
      </c>
      <c r="OP40">
        <v>32594</v>
      </c>
      <c r="OQ40">
        <v>32594</v>
      </c>
      <c r="OR40">
        <v>32594</v>
      </c>
      <c r="OS40">
        <v>32594</v>
      </c>
      <c r="OT40">
        <v>32594</v>
      </c>
      <c r="OU40">
        <v>32594</v>
      </c>
      <c r="OV40">
        <v>32594</v>
      </c>
      <c r="OW40">
        <v>32594</v>
      </c>
      <c r="OX40">
        <v>32594</v>
      </c>
      <c r="OY40">
        <v>32936</v>
      </c>
      <c r="OZ40">
        <v>32936</v>
      </c>
      <c r="PA40">
        <v>32936</v>
      </c>
      <c r="PB40">
        <v>35261</v>
      </c>
      <c r="PC40">
        <v>35261</v>
      </c>
      <c r="PD40">
        <v>35261</v>
      </c>
      <c r="PE40">
        <v>35261</v>
      </c>
      <c r="PF40">
        <v>35261</v>
      </c>
      <c r="PG40">
        <v>35261</v>
      </c>
      <c r="PH40">
        <v>35261</v>
      </c>
      <c r="PI40">
        <v>35261</v>
      </c>
      <c r="PJ40">
        <v>35261</v>
      </c>
      <c r="PK40">
        <v>35261</v>
      </c>
      <c r="PL40">
        <v>35261</v>
      </c>
      <c r="PM40">
        <v>35261</v>
      </c>
      <c r="PN40">
        <v>35261</v>
      </c>
      <c r="PO40">
        <v>35261</v>
      </c>
      <c r="PP40">
        <v>35261</v>
      </c>
      <c r="PQ40">
        <v>35261</v>
      </c>
      <c r="PR40">
        <v>35261</v>
      </c>
      <c r="PS40">
        <v>35261</v>
      </c>
      <c r="PT40">
        <v>35261</v>
      </c>
      <c r="PU40">
        <v>35261</v>
      </c>
      <c r="PV40">
        <v>35261</v>
      </c>
      <c r="PW40">
        <v>35261</v>
      </c>
      <c r="PX40">
        <v>35261</v>
      </c>
      <c r="PY40">
        <v>35261</v>
      </c>
      <c r="PZ40">
        <v>35261</v>
      </c>
      <c r="QA40">
        <v>35261</v>
      </c>
      <c r="QB40">
        <v>35261</v>
      </c>
      <c r="QC40">
        <v>35261</v>
      </c>
      <c r="QD40">
        <v>35261</v>
      </c>
      <c r="QE40">
        <v>35261</v>
      </c>
      <c r="QF40">
        <v>35261</v>
      </c>
      <c r="QG40">
        <v>35261</v>
      </c>
      <c r="QH40">
        <v>35261</v>
      </c>
      <c r="QI40">
        <v>35261</v>
      </c>
      <c r="QJ40">
        <v>35261</v>
      </c>
      <c r="QK40">
        <v>35261</v>
      </c>
      <c r="QL40">
        <v>35261</v>
      </c>
      <c r="QM40">
        <v>35261</v>
      </c>
      <c r="QN40">
        <v>35261</v>
      </c>
      <c r="QO40">
        <v>35261</v>
      </c>
      <c r="QP40">
        <v>35261</v>
      </c>
      <c r="QQ40">
        <v>35261</v>
      </c>
      <c r="QR40">
        <v>35261</v>
      </c>
      <c r="QS40">
        <v>35261</v>
      </c>
      <c r="QT40">
        <v>35261</v>
      </c>
      <c r="QU40">
        <v>35261</v>
      </c>
      <c r="QV40">
        <v>35261</v>
      </c>
      <c r="QW40">
        <v>35261</v>
      </c>
      <c r="QX40">
        <v>35261</v>
      </c>
      <c r="QY40">
        <v>35261</v>
      </c>
      <c r="QZ40">
        <v>35261</v>
      </c>
      <c r="RA40">
        <v>35261</v>
      </c>
      <c r="RB40">
        <v>35261</v>
      </c>
      <c r="RC40">
        <v>35261</v>
      </c>
      <c r="RD40">
        <v>35261</v>
      </c>
      <c r="RE40">
        <v>35261</v>
      </c>
      <c r="RF40">
        <v>35261</v>
      </c>
      <c r="RG40">
        <v>35261</v>
      </c>
      <c r="RH40">
        <v>35261</v>
      </c>
      <c r="RI40">
        <v>35261</v>
      </c>
      <c r="RJ40">
        <v>35261</v>
      </c>
      <c r="RK40">
        <v>35261</v>
      </c>
      <c r="RL40">
        <v>35261</v>
      </c>
      <c r="RM40">
        <v>35261</v>
      </c>
      <c r="RN40">
        <v>35261</v>
      </c>
      <c r="RO40">
        <v>35261</v>
      </c>
      <c r="RP40">
        <v>35261</v>
      </c>
      <c r="RQ40">
        <v>35261</v>
      </c>
      <c r="RR40">
        <v>35261</v>
      </c>
      <c r="RS40">
        <v>35261</v>
      </c>
      <c r="RT40">
        <v>35261</v>
      </c>
      <c r="RU40">
        <v>35261</v>
      </c>
      <c r="RV40">
        <v>35261</v>
      </c>
      <c r="RW40">
        <v>35261</v>
      </c>
      <c r="RX40">
        <v>35261</v>
      </c>
      <c r="RY40">
        <v>35261</v>
      </c>
      <c r="RZ40">
        <v>35261</v>
      </c>
      <c r="SA40">
        <v>35261</v>
      </c>
      <c r="SB40">
        <v>35261</v>
      </c>
      <c r="SC40">
        <v>35261</v>
      </c>
      <c r="SD40">
        <v>35261</v>
      </c>
      <c r="SE40">
        <v>35261</v>
      </c>
      <c r="SF40">
        <v>35261</v>
      </c>
      <c r="SG40">
        <v>35261</v>
      </c>
      <c r="SH40">
        <v>35261</v>
      </c>
      <c r="SI40">
        <v>35261</v>
      </c>
      <c r="SJ40">
        <v>35261</v>
      </c>
      <c r="SK40">
        <v>35261</v>
      </c>
      <c r="SL40">
        <v>35261</v>
      </c>
      <c r="SM40">
        <v>35261</v>
      </c>
      <c r="SN40">
        <v>35261</v>
      </c>
      <c r="SO40">
        <v>35261</v>
      </c>
      <c r="SP40">
        <v>35261</v>
      </c>
      <c r="SQ40">
        <v>35261</v>
      </c>
      <c r="SR40">
        <v>35261</v>
      </c>
      <c r="SS40">
        <v>35261</v>
      </c>
      <c r="ST40">
        <v>35261</v>
      </c>
      <c r="SU40">
        <v>35261</v>
      </c>
      <c r="SV40">
        <v>35261</v>
      </c>
      <c r="SW40">
        <v>35261</v>
      </c>
      <c r="SX40">
        <v>35261</v>
      </c>
      <c r="SY40">
        <v>35261</v>
      </c>
      <c r="SZ40">
        <v>35261</v>
      </c>
      <c r="TA40">
        <v>35261</v>
      </c>
      <c r="TB40">
        <v>35261</v>
      </c>
      <c r="TC40">
        <v>35261</v>
      </c>
      <c r="TD40">
        <v>35261</v>
      </c>
      <c r="TE40">
        <v>35261</v>
      </c>
      <c r="TF40">
        <v>35261</v>
      </c>
      <c r="TG40">
        <v>35261</v>
      </c>
      <c r="TH40">
        <v>35261</v>
      </c>
      <c r="TI40">
        <v>35261</v>
      </c>
      <c r="TJ40">
        <v>35261</v>
      </c>
      <c r="TK40">
        <v>35261</v>
      </c>
      <c r="TL40">
        <v>35261</v>
      </c>
      <c r="TM40">
        <v>35261</v>
      </c>
      <c r="TN40">
        <v>35261</v>
      </c>
      <c r="TO40">
        <v>35261</v>
      </c>
      <c r="TP40">
        <v>35261</v>
      </c>
      <c r="TQ40">
        <v>35261</v>
      </c>
      <c r="TR40">
        <v>35261</v>
      </c>
      <c r="TS40">
        <v>35261</v>
      </c>
      <c r="TT40">
        <v>35261</v>
      </c>
      <c r="TU40">
        <v>35261</v>
      </c>
      <c r="TV40">
        <v>35261</v>
      </c>
      <c r="TW40">
        <v>35261</v>
      </c>
      <c r="TX40">
        <v>35261</v>
      </c>
      <c r="TY40">
        <v>35261</v>
      </c>
      <c r="TZ40">
        <v>35261</v>
      </c>
      <c r="UA40">
        <v>35261</v>
      </c>
      <c r="UB40">
        <v>35261</v>
      </c>
      <c r="UC40">
        <v>35261</v>
      </c>
      <c r="UD40">
        <v>35261</v>
      </c>
      <c r="UE40">
        <v>35261</v>
      </c>
      <c r="UF40">
        <v>35261</v>
      </c>
      <c r="UG40">
        <v>35261</v>
      </c>
      <c r="UH40">
        <v>35261</v>
      </c>
      <c r="UI40">
        <v>35261</v>
      </c>
      <c r="UJ40">
        <v>35261</v>
      </c>
      <c r="UK40">
        <v>35261</v>
      </c>
      <c r="UL40">
        <v>35261</v>
      </c>
      <c r="UM40">
        <v>35261</v>
      </c>
      <c r="UN40">
        <v>35261</v>
      </c>
      <c r="UO40">
        <v>35261</v>
      </c>
      <c r="UP40">
        <v>35261</v>
      </c>
      <c r="UQ40">
        <v>35261</v>
      </c>
      <c r="UR40">
        <v>35261</v>
      </c>
    </row>
    <row r="41" spans="1:564" hidden="1" x14ac:dyDescent="0.35">
      <c r="A41" t="s">
        <v>33</v>
      </c>
      <c r="B41">
        <v>56.130400000000002</v>
      </c>
      <c r="C41">
        <v>-106.3468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6</v>
      </c>
      <c r="AO41">
        <v>6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9</v>
      </c>
      <c r="BG41">
        <v>9</v>
      </c>
      <c r="BH41">
        <v>9</v>
      </c>
      <c r="BI41">
        <v>9</v>
      </c>
      <c r="BJ41">
        <v>9</v>
      </c>
      <c r="BK41">
        <v>10</v>
      </c>
      <c r="BL41">
        <v>10</v>
      </c>
      <c r="BM41">
        <v>10</v>
      </c>
      <c r="BN41">
        <v>110</v>
      </c>
      <c r="BO41">
        <v>183</v>
      </c>
      <c r="BP41">
        <v>184</v>
      </c>
      <c r="BQ41">
        <v>256</v>
      </c>
      <c r="BR41">
        <v>466</v>
      </c>
      <c r="BS41">
        <v>466</v>
      </c>
      <c r="BT41">
        <v>466</v>
      </c>
      <c r="BU41">
        <v>1592</v>
      </c>
      <c r="BV41">
        <v>1324</v>
      </c>
      <c r="BW41">
        <v>1735</v>
      </c>
      <c r="BX41">
        <v>2175</v>
      </c>
      <c r="BY41">
        <v>2577</v>
      </c>
      <c r="BZ41">
        <v>3012</v>
      </c>
      <c r="CA41">
        <v>3256</v>
      </c>
      <c r="CB41">
        <v>3791</v>
      </c>
      <c r="CC41">
        <v>4154</v>
      </c>
      <c r="CD41">
        <v>5162</v>
      </c>
      <c r="CE41">
        <v>5855</v>
      </c>
      <c r="CF41">
        <v>6589</v>
      </c>
      <c r="CG41">
        <v>7123</v>
      </c>
      <c r="CH41">
        <v>7758</v>
      </c>
      <c r="CI41">
        <v>8210</v>
      </c>
      <c r="CJ41">
        <v>8966</v>
      </c>
      <c r="CK41">
        <v>9698</v>
      </c>
      <c r="CL41">
        <v>10545</v>
      </c>
      <c r="CM41">
        <v>10964</v>
      </c>
      <c r="CN41">
        <v>11847</v>
      </c>
      <c r="CO41">
        <v>12543</v>
      </c>
      <c r="CP41">
        <v>13188</v>
      </c>
      <c r="CQ41">
        <v>14454</v>
      </c>
      <c r="CR41">
        <v>14761</v>
      </c>
      <c r="CS41">
        <v>15149</v>
      </c>
      <c r="CT41">
        <v>16013</v>
      </c>
      <c r="CU41">
        <v>16883</v>
      </c>
      <c r="CV41">
        <v>18268</v>
      </c>
      <c r="CW41">
        <v>19231</v>
      </c>
      <c r="CX41">
        <v>20327</v>
      </c>
      <c r="CY41">
        <v>21424</v>
      </c>
      <c r="CZ41">
        <v>22764</v>
      </c>
      <c r="DA41">
        <v>23814</v>
      </c>
      <c r="DB41">
        <v>24921</v>
      </c>
      <c r="DC41">
        <v>26030</v>
      </c>
      <c r="DD41">
        <v>27006</v>
      </c>
      <c r="DE41">
        <v>28184</v>
      </c>
      <c r="DF41">
        <v>29260</v>
      </c>
      <c r="DG41">
        <v>30239</v>
      </c>
      <c r="DH41">
        <v>31262</v>
      </c>
      <c r="DI41">
        <v>32109</v>
      </c>
      <c r="DJ41">
        <v>33007</v>
      </c>
      <c r="DK41">
        <v>34055</v>
      </c>
      <c r="DL41">
        <v>35177</v>
      </c>
      <c r="DM41">
        <v>36104</v>
      </c>
      <c r="DN41">
        <v>36908</v>
      </c>
      <c r="DO41">
        <v>37832</v>
      </c>
      <c r="DP41">
        <v>38563</v>
      </c>
      <c r="DQ41">
        <v>39251</v>
      </c>
      <c r="DR41">
        <v>40069</v>
      </c>
      <c r="DS41">
        <v>40793</v>
      </c>
      <c r="DT41">
        <v>41731</v>
      </c>
      <c r="DU41">
        <v>42608</v>
      </c>
      <c r="DV41">
        <v>43318</v>
      </c>
      <c r="DW41">
        <v>43998</v>
      </c>
      <c r="DX41">
        <v>44651</v>
      </c>
      <c r="DY41">
        <v>45352</v>
      </c>
      <c r="DZ41">
        <v>46248</v>
      </c>
      <c r="EA41">
        <v>46961</v>
      </c>
      <c r="EB41">
        <v>47905</v>
      </c>
      <c r="EC41">
        <v>48517</v>
      </c>
      <c r="ED41">
        <v>49213</v>
      </c>
      <c r="EE41">
        <v>50091</v>
      </c>
      <c r="EF41">
        <v>50725</v>
      </c>
      <c r="EG41">
        <v>51506</v>
      </c>
      <c r="EH41">
        <v>52184</v>
      </c>
      <c r="EI41">
        <v>53074</v>
      </c>
      <c r="EJ41">
        <v>54087</v>
      </c>
      <c r="EK41">
        <v>54675</v>
      </c>
      <c r="EL41">
        <v>55343</v>
      </c>
      <c r="EM41">
        <v>56117</v>
      </c>
      <c r="EN41">
        <v>57215</v>
      </c>
      <c r="EO41">
        <v>58131</v>
      </c>
      <c r="EP41">
        <v>59034</v>
      </c>
      <c r="EQ41">
        <v>59851</v>
      </c>
      <c r="ER41">
        <v>60668</v>
      </c>
      <c r="ES41">
        <v>61466</v>
      </c>
      <c r="ET41">
        <v>61899</v>
      </c>
      <c r="EU41">
        <v>63280</v>
      </c>
      <c r="EV41">
        <v>63782</v>
      </c>
      <c r="EW41">
        <v>64318</v>
      </c>
      <c r="EX41">
        <v>64826</v>
      </c>
      <c r="EY41">
        <v>65249</v>
      </c>
      <c r="EZ41">
        <v>65721</v>
      </c>
      <c r="FA41">
        <v>66135</v>
      </c>
      <c r="FB41">
        <v>66533</v>
      </c>
      <c r="FC41">
        <v>66869</v>
      </c>
      <c r="FD41">
        <v>67182</v>
      </c>
      <c r="FE41">
        <v>67445</v>
      </c>
      <c r="FF41">
        <v>67689</v>
      </c>
      <c r="FG41">
        <v>68698</v>
      </c>
      <c r="FH41">
        <v>69120</v>
      </c>
      <c r="FI41">
        <v>69397</v>
      </c>
      <c r="FJ41">
        <v>69872</v>
      </c>
      <c r="FK41">
        <v>70232</v>
      </c>
      <c r="FL41">
        <v>70507</v>
      </c>
      <c r="FM41">
        <v>70772</v>
      </c>
      <c r="FN41">
        <v>71141</v>
      </c>
      <c r="FO41">
        <v>71418</v>
      </c>
      <c r="FP41">
        <v>71805</v>
      </c>
      <c r="FQ41">
        <v>72095</v>
      </c>
      <c r="FR41">
        <v>72466</v>
      </c>
      <c r="FS41">
        <v>72784</v>
      </c>
      <c r="FT41">
        <v>72954</v>
      </c>
      <c r="FU41">
        <v>73381</v>
      </c>
      <c r="FV41">
        <v>73713</v>
      </c>
      <c r="FW41">
        <v>74067</v>
      </c>
      <c r="FX41">
        <v>74433</v>
      </c>
      <c r="FY41">
        <v>98281</v>
      </c>
      <c r="FZ41">
        <v>98436</v>
      </c>
      <c r="GA41">
        <v>98564</v>
      </c>
      <c r="GB41">
        <v>98975</v>
      </c>
      <c r="GC41">
        <v>99248</v>
      </c>
      <c r="GD41">
        <v>99501</v>
      </c>
      <c r="GE41">
        <v>99937</v>
      </c>
      <c r="GF41">
        <v>100504</v>
      </c>
      <c r="GG41">
        <v>100765</v>
      </c>
      <c r="GH41">
        <v>100969</v>
      </c>
      <c r="GI41">
        <v>101447</v>
      </c>
      <c r="GJ41">
        <v>101686</v>
      </c>
      <c r="GK41">
        <v>101992</v>
      </c>
      <c r="GL41">
        <v>102344</v>
      </c>
      <c r="GM41">
        <v>102906</v>
      </c>
      <c r="GN41">
        <v>103072</v>
      </c>
      <c r="GO41">
        <v>103201</v>
      </c>
      <c r="GP41">
        <v>103284</v>
      </c>
      <c r="GQ41">
        <v>104058</v>
      </c>
      <c r="GR41">
        <v>104377</v>
      </c>
      <c r="GS41">
        <v>104678</v>
      </c>
      <c r="GT41">
        <v>105128</v>
      </c>
      <c r="GU41">
        <v>105255</v>
      </c>
      <c r="GV41">
        <v>105420</v>
      </c>
      <c r="GW41">
        <v>108050</v>
      </c>
      <c r="GX41">
        <v>108465</v>
      </c>
      <c r="GY41">
        <v>108829</v>
      </c>
      <c r="GZ41">
        <v>109260</v>
      </c>
      <c r="HA41">
        <v>109657</v>
      </c>
      <c r="HB41">
        <v>109933</v>
      </c>
      <c r="HC41">
        <v>110202</v>
      </c>
      <c r="HD41">
        <v>110433</v>
      </c>
      <c r="HE41">
        <v>111092</v>
      </c>
      <c r="HF41">
        <v>111559</v>
      </c>
      <c r="HG41">
        <v>111811</v>
      </c>
      <c r="HH41">
        <v>112381</v>
      </c>
      <c r="HI41">
        <v>112621</v>
      </c>
      <c r="HJ41">
        <v>112836</v>
      </c>
      <c r="HK41">
        <v>113449</v>
      </c>
      <c r="HL41">
        <v>113809</v>
      </c>
      <c r="HM41">
        <v>114220</v>
      </c>
      <c r="HN41">
        <v>114610</v>
      </c>
      <c r="HO41">
        <v>115029</v>
      </c>
      <c r="HP41">
        <v>115294</v>
      </c>
      <c r="HQ41">
        <v>115460</v>
      </c>
      <c r="HR41">
        <v>116020</v>
      </c>
      <c r="HS41">
        <v>116432</v>
      </c>
      <c r="HT41">
        <v>116866</v>
      </c>
      <c r="HU41">
        <v>117277</v>
      </c>
      <c r="HV41">
        <v>117755</v>
      </c>
      <c r="HW41">
        <v>117968</v>
      </c>
      <c r="HX41">
        <v>118192</v>
      </c>
      <c r="HY41">
        <v>118386</v>
      </c>
      <c r="HZ41">
        <v>119420</v>
      </c>
      <c r="IA41">
        <v>119789</v>
      </c>
      <c r="IB41">
        <v>120848</v>
      </c>
      <c r="IC41">
        <v>121537</v>
      </c>
      <c r="ID41">
        <v>121944</v>
      </c>
      <c r="IE41">
        <v>122266</v>
      </c>
      <c r="IF41">
        <v>123120</v>
      </c>
      <c r="IG41">
        <v>123777</v>
      </c>
      <c r="IH41">
        <v>124412</v>
      </c>
      <c r="II41">
        <v>124984</v>
      </c>
      <c r="IJ41">
        <v>125654</v>
      </c>
      <c r="IK41">
        <v>125984</v>
      </c>
      <c r="IL41">
        <v>126592</v>
      </c>
      <c r="IM41">
        <v>127684</v>
      </c>
      <c r="IN41">
        <v>128890</v>
      </c>
      <c r="IO41">
        <v>129850</v>
      </c>
      <c r="IP41">
        <v>130576</v>
      </c>
      <c r="IQ41">
        <v>131709</v>
      </c>
      <c r="IR41">
        <v>132253</v>
      </c>
      <c r="IS41">
        <v>133204</v>
      </c>
      <c r="IT41">
        <v>134551</v>
      </c>
      <c r="IU41">
        <v>135765</v>
      </c>
      <c r="IV41">
        <v>137181</v>
      </c>
      <c r="IW41">
        <v>138548</v>
      </c>
      <c r="IX41">
        <v>139817</v>
      </c>
      <c r="IY41">
        <v>140711</v>
      </c>
      <c r="IZ41">
        <v>142502</v>
      </c>
      <c r="JA41">
        <v>144653</v>
      </c>
      <c r="JB41">
        <v>146429</v>
      </c>
      <c r="JC41">
        <v>147814</v>
      </c>
      <c r="JD41">
        <v>149692</v>
      </c>
      <c r="JE41">
        <v>152046</v>
      </c>
      <c r="JF41">
        <v>153857</v>
      </c>
      <c r="JG41">
        <v>155901</v>
      </c>
      <c r="JH41">
        <v>156940</v>
      </c>
      <c r="JI41">
        <v>160223</v>
      </c>
      <c r="JJ41">
        <v>162064</v>
      </c>
      <c r="JK41">
        <v>164154</v>
      </c>
      <c r="JL41">
        <v>166313</v>
      </c>
      <c r="JM41">
        <v>166444</v>
      </c>
      <c r="JN41">
        <v>169751</v>
      </c>
      <c r="JO41">
        <v>172406</v>
      </c>
      <c r="JP41">
        <v>174514</v>
      </c>
      <c r="JQ41">
        <v>171405</v>
      </c>
      <c r="JR41">
        <v>173299</v>
      </c>
      <c r="JS41">
        <v>180626</v>
      </c>
      <c r="JT41">
        <v>181974</v>
      </c>
      <c r="JU41">
        <v>184194</v>
      </c>
      <c r="JV41">
        <v>187100</v>
      </c>
      <c r="JW41">
        <v>189350</v>
      </c>
      <c r="JX41">
        <v>191723</v>
      </c>
      <c r="JY41">
        <v>194105</v>
      </c>
      <c r="JZ41">
        <v>196935</v>
      </c>
      <c r="KA41">
        <v>198952</v>
      </c>
      <c r="KB41">
        <v>200768</v>
      </c>
      <c r="KC41">
        <v>203128</v>
      </c>
      <c r="KD41">
        <v>206691</v>
      </c>
      <c r="KE41">
        <v>208815</v>
      </c>
      <c r="KF41">
        <v>210429</v>
      </c>
      <c r="KG41">
        <v>214441</v>
      </c>
      <c r="KH41">
        <v>216338</v>
      </c>
      <c r="KI41">
        <v>218279</v>
      </c>
      <c r="KJ41">
        <v>221758</v>
      </c>
      <c r="KK41">
        <v>224912</v>
      </c>
      <c r="KL41">
        <v>226826</v>
      </c>
      <c r="KM41">
        <v>230429</v>
      </c>
      <c r="KN41">
        <v>234404</v>
      </c>
      <c r="KO41">
        <v>236870</v>
      </c>
      <c r="KP41">
        <v>240434</v>
      </c>
      <c r="KQ41">
        <v>244699</v>
      </c>
      <c r="KR41">
        <v>248859</v>
      </c>
      <c r="KS41">
        <v>253089</v>
      </c>
      <c r="KT41">
        <v>257310</v>
      </c>
      <c r="KU41">
        <v>261754</v>
      </c>
      <c r="KV41">
        <v>265568</v>
      </c>
      <c r="KW41">
        <v>269137</v>
      </c>
      <c r="KX41">
        <v>274315</v>
      </c>
      <c r="KY41">
        <v>278191</v>
      </c>
      <c r="KZ41">
        <v>281883</v>
      </c>
      <c r="LA41">
        <v>285672</v>
      </c>
      <c r="LB41">
        <v>291221</v>
      </c>
      <c r="LC41">
        <v>295475</v>
      </c>
      <c r="LD41">
        <v>299095</v>
      </c>
      <c r="LE41">
        <v>304595</v>
      </c>
      <c r="LF41">
        <v>309557</v>
      </c>
      <c r="LG41">
        <v>314529</v>
      </c>
      <c r="LH41">
        <v>319250</v>
      </c>
      <c r="LI41">
        <v>324802</v>
      </c>
      <c r="LJ41">
        <v>329676</v>
      </c>
      <c r="LK41">
        <v>334375</v>
      </c>
      <c r="LL41">
        <v>344034</v>
      </c>
      <c r="LM41">
        <v>349629</v>
      </c>
      <c r="LN41">
        <v>355401</v>
      </c>
      <c r="LO41">
        <v>361020</v>
      </c>
      <c r="LP41">
        <v>367837</v>
      </c>
      <c r="LQ41">
        <v>373898</v>
      </c>
      <c r="LR41">
        <v>378653</v>
      </c>
      <c r="LS41">
        <v>385021</v>
      </c>
      <c r="LT41">
        <v>391435</v>
      </c>
      <c r="LU41">
        <v>397217</v>
      </c>
      <c r="LV41">
        <v>403667</v>
      </c>
      <c r="LW41">
        <v>410988</v>
      </c>
      <c r="LX41">
        <v>416901</v>
      </c>
      <c r="LY41">
        <v>422175</v>
      </c>
      <c r="LZ41">
        <v>429372</v>
      </c>
      <c r="MA41">
        <v>437458</v>
      </c>
      <c r="MB41">
        <v>444166</v>
      </c>
      <c r="MC41">
        <v>448119</v>
      </c>
      <c r="MD41">
        <v>448829</v>
      </c>
      <c r="ME41">
        <v>450669</v>
      </c>
      <c r="MF41">
        <v>461134</v>
      </c>
      <c r="MG41">
        <v>473200</v>
      </c>
      <c r="MH41">
        <v>482944</v>
      </c>
      <c r="MI41">
        <v>490229</v>
      </c>
      <c r="MJ41">
        <v>493638</v>
      </c>
      <c r="MK41">
        <v>494437</v>
      </c>
      <c r="ML41">
        <v>497492</v>
      </c>
      <c r="MM41">
        <v>510595</v>
      </c>
      <c r="MN41">
        <v>523448</v>
      </c>
      <c r="MO41">
        <v>529580</v>
      </c>
      <c r="MP41">
        <v>537024</v>
      </c>
      <c r="MQ41">
        <v>544047</v>
      </c>
      <c r="MR41">
        <v>551983</v>
      </c>
      <c r="MS41">
        <v>558594</v>
      </c>
      <c r="MT41">
        <v>565049</v>
      </c>
      <c r="MU41">
        <v>575152</v>
      </c>
      <c r="MV41">
        <v>582822</v>
      </c>
      <c r="MW41">
        <v>591131</v>
      </c>
      <c r="MX41">
        <v>599753</v>
      </c>
      <c r="MY41">
        <v>608322</v>
      </c>
      <c r="MZ41">
        <v>614692</v>
      </c>
      <c r="NA41">
        <v>621857</v>
      </c>
      <c r="NB41">
        <v>629547</v>
      </c>
      <c r="NC41">
        <v>637132</v>
      </c>
      <c r="ND41">
        <v>644967</v>
      </c>
      <c r="NE41">
        <v>652246</v>
      </c>
      <c r="NF41">
        <v>659185</v>
      </c>
      <c r="NG41">
        <v>663552</v>
      </c>
      <c r="NH41">
        <v>670938</v>
      </c>
      <c r="NI41">
        <v>677636</v>
      </c>
      <c r="NJ41">
        <v>684817</v>
      </c>
      <c r="NK41">
        <v>690369</v>
      </c>
      <c r="NL41">
        <v>695578</v>
      </c>
      <c r="NM41">
        <v>701306</v>
      </c>
      <c r="NN41">
        <v>706285</v>
      </c>
      <c r="NO41">
        <v>710699</v>
      </c>
      <c r="NP41">
        <v>718049</v>
      </c>
      <c r="NQ41">
        <v>722002</v>
      </c>
      <c r="NR41">
        <v>726258</v>
      </c>
      <c r="NS41">
        <v>729768</v>
      </c>
      <c r="NT41">
        <v>726095</v>
      </c>
      <c r="NU41">
        <v>729371</v>
      </c>
      <c r="NV41">
        <v>732688</v>
      </c>
      <c r="NW41">
        <v>752390</v>
      </c>
      <c r="NX41">
        <v>756588</v>
      </c>
      <c r="NY41">
        <v>760476</v>
      </c>
      <c r="NZ41">
        <v>763979</v>
      </c>
      <c r="OA41">
        <v>767170</v>
      </c>
      <c r="OB41">
        <v>769007</v>
      </c>
      <c r="OC41">
        <v>771956</v>
      </c>
      <c r="OD41">
        <v>774703</v>
      </c>
      <c r="OE41">
        <v>782150</v>
      </c>
      <c r="OF41">
        <v>785508</v>
      </c>
      <c r="OG41">
        <v>789108</v>
      </c>
      <c r="OH41">
        <v>792455</v>
      </c>
      <c r="OI41">
        <v>795451</v>
      </c>
      <c r="OJ41">
        <v>798129</v>
      </c>
      <c r="OK41">
        <v>801678</v>
      </c>
      <c r="OL41">
        <v>805428</v>
      </c>
      <c r="OM41">
        <v>808449</v>
      </c>
      <c r="ON41">
        <v>811551</v>
      </c>
      <c r="OO41">
        <v>814559</v>
      </c>
      <c r="OP41">
        <v>816972</v>
      </c>
      <c r="OQ41">
        <v>819420</v>
      </c>
      <c r="OR41">
        <v>823249</v>
      </c>
      <c r="OS41">
        <v>826172</v>
      </c>
      <c r="OT41">
        <v>829287</v>
      </c>
      <c r="OU41">
        <v>832084</v>
      </c>
      <c r="OV41">
        <v>834868</v>
      </c>
      <c r="OW41">
        <v>837730</v>
      </c>
      <c r="OX41">
        <v>839824</v>
      </c>
      <c r="OY41">
        <v>843901</v>
      </c>
      <c r="OZ41">
        <v>846931</v>
      </c>
      <c r="PA41">
        <v>849784</v>
      </c>
      <c r="PB41">
        <v>852439</v>
      </c>
      <c r="PC41">
        <v>855849</v>
      </c>
      <c r="PD41">
        <v>858330</v>
      </c>
      <c r="PE41">
        <v>860779</v>
      </c>
      <c r="PF41">
        <v>864624</v>
      </c>
      <c r="PG41">
        <v>867542</v>
      </c>
      <c r="PH41">
        <v>870725</v>
      </c>
      <c r="PI41">
        <v>873615</v>
      </c>
      <c r="PJ41">
        <v>876936</v>
      </c>
      <c r="PK41">
        <v>879517</v>
      </c>
      <c r="PL41">
        <v>882026</v>
      </c>
      <c r="PM41">
        <v>886109</v>
      </c>
      <c r="PN41">
        <v>889247</v>
      </c>
      <c r="PO41">
        <v>892201</v>
      </c>
      <c r="PP41">
        <v>895645</v>
      </c>
      <c r="PQ41">
        <v>899230</v>
      </c>
      <c r="PR41">
        <v>902074</v>
      </c>
      <c r="PS41">
        <v>904909</v>
      </c>
      <c r="PT41">
        <v>909540</v>
      </c>
      <c r="PU41">
        <v>912684</v>
      </c>
      <c r="PV41">
        <v>918581</v>
      </c>
      <c r="PW41">
        <v>922632</v>
      </c>
      <c r="PX41">
        <v>924144</v>
      </c>
      <c r="PY41">
        <v>929085</v>
      </c>
      <c r="PZ41">
        <v>930750</v>
      </c>
      <c r="QA41">
        <v>937403</v>
      </c>
      <c r="QB41">
        <v>945550</v>
      </c>
      <c r="QC41">
        <v>950990</v>
      </c>
      <c r="QD41">
        <v>956665</v>
      </c>
      <c r="QE41">
        <v>962451</v>
      </c>
      <c r="QF41">
        <v>967364</v>
      </c>
      <c r="QG41">
        <v>972153</v>
      </c>
      <c r="QH41">
        <v>979856</v>
      </c>
      <c r="QI41">
        <v>986199</v>
      </c>
      <c r="QJ41">
        <v>992740</v>
      </c>
      <c r="QK41">
        <v>999374</v>
      </c>
      <c r="QL41">
        <v>1006819</v>
      </c>
      <c r="QM41">
        <v>1013533</v>
      </c>
      <c r="QN41">
        <v>1020054</v>
      </c>
      <c r="QO41">
        <v>1030214</v>
      </c>
      <c r="QP41">
        <v>1038181</v>
      </c>
      <c r="QQ41">
        <v>1046969</v>
      </c>
      <c r="QR41">
        <v>1057653</v>
      </c>
      <c r="QS41">
        <v>1066739</v>
      </c>
      <c r="QT41">
        <v>1074073</v>
      </c>
      <c r="QU41">
        <v>1081040</v>
      </c>
      <c r="QV41">
        <v>1091032</v>
      </c>
      <c r="QW41">
        <v>1099133</v>
      </c>
      <c r="QX41">
        <v>1107448</v>
      </c>
      <c r="QY41">
        <v>1116894</v>
      </c>
      <c r="QZ41">
        <v>1125237</v>
      </c>
      <c r="RA41">
        <v>1131494</v>
      </c>
      <c r="RB41">
        <v>1137041</v>
      </c>
      <c r="RC41">
        <v>1148593</v>
      </c>
      <c r="RD41">
        <v>1156625</v>
      </c>
      <c r="RE41">
        <v>1164426</v>
      </c>
      <c r="RF41">
        <v>1172437</v>
      </c>
      <c r="RG41">
        <v>1180131</v>
      </c>
      <c r="RH41">
        <v>1185870</v>
      </c>
      <c r="RI41">
        <v>1191480</v>
      </c>
      <c r="RJ41">
        <v>1201850</v>
      </c>
      <c r="RK41">
        <v>1209322</v>
      </c>
      <c r="RL41">
        <v>1216611</v>
      </c>
      <c r="RM41">
        <v>1223096</v>
      </c>
      <c r="RN41">
        <v>1232005</v>
      </c>
      <c r="RO41">
        <v>1237776</v>
      </c>
      <c r="RP41">
        <v>1243121</v>
      </c>
      <c r="RQ41">
        <v>1253009</v>
      </c>
      <c r="RR41">
        <v>1260105</v>
      </c>
      <c r="RS41">
        <v>1267075</v>
      </c>
      <c r="RT41">
        <v>1273440</v>
      </c>
      <c r="RU41">
        <v>1279849</v>
      </c>
      <c r="RV41">
        <v>1283944</v>
      </c>
      <c r="RW41">
        <v>1287785</v>
      </c>
      <c r="RX41">
        <v>1292891</v>
      </c>
      <c r="RY41">
        <v>1300280</v>
      </c>
      <c r="RZ41">
        <v>1305046</v>
      </c>
      <c r="SA41">
        <v>1313603</v>
      </c>
      <c r="SB41">
        <v>1318719</v>
      </c>
      <c r="SC41">
        <v>1322602</v>
      </c>
      <c r="SD41">
        <v>1325932</v>
      </c>
      <c r="SE41">
        <v>1331521</v>
      </c>
      <c r="SF41">
        <v>1335777</v>
      </c>
      <c r="SG41">
        <v>1339517</v>
      </c>
      <c r="SH41">
        <v>1342878</v>
      </c>
      <c r="SI41">
        <v>1345844</v>
      </c>
      <c r="SJ41">
        <v>1348019</v>
      </c>
      <c r="SK41">
        <v>1350278</v>
      </c>
      <c r="SL41">
        <v>1353705</v>
      </c>
      <c r="SM41">
        <v>1356098</v>
      </c>
      <c r="SN41">
        <v>1358565</v>
      </c>
      <c r="SO41">
        <v>1361024</v>
      </c>
      <c r="SP41">
        <v>1363175</v>
      </c>
      <c r="SQ41">
        <v>1364946</v>
      </c>
      <c r="SR41">
        <v>1366469</v>
      </c>
      <c r="SS41">
        <v>1368941</v>
      </c>
      <c r="ST41">
        <v>1370779</v>
      </c>
      <c r="SU41">
        <v>1372542</v>
      </c>
      <c r="SV41">
        <v>1374236</v>
      </c>
      <c r="SW41">
        <v>1375709</v>
      </c>
      <c r="SX41">
        <v>1376908</v>
      </c>
      <c r="SY41">
        <v>1377881</v>
      </c>
      <c r="SZ41">
        <v>1379852</v>
      </c>
      <c r="TA41">
        <v>1381123</v>
      </c>
      <c r="TB41">
        <v>1382406</v>
      </c>
      <c r="TC41">
        <v>1383379</v>
      </c>
      <c r="TD41">
        <v>1384222</v>
      </c>
      <c r="TE41">
        <v>1384925</v>
      </c>
      <c r="TF41">
        <v>1385414</v>
      </c>
      <c r="TG41">
        <v>1387528</v>
      </c>
      <c r="TH41">
        <v>1388529</v>
      </c>
      <c r="TI41">
        <v>1389487</v>
      </c>
      <c r="TJ41">
        <v>1389557</v>
      </c>
      <c r="TK41">
        <v>1391197</v>
      </c>
      <c r="TL41">
        <v>1391557</v>
      </c>
      <c r="TM41">
        <v>1391882</v>
      </c>
      <c r="TN41">
        <v>1393150</v>
      </c>
      <c r="TO41">
        <v>1393753</v>
      </c>
      <c r="TP41">
        <v>1394356</v>
      </c>
      <c r="TQ41">
        <v>1394861</v>
      </c>
      <c r="TR41">
        <v>1395702</v>
      </c>
      <c r="TS41">
        <v>1395951</v>
      </c>
      <c r="TT41">
        <v>1396217</v>
      </c>
      <c r="TU41">
        <v>1397111</v>
      </c>
      <c r="TV41">
        <v>1397565</v>
      </c>
      <c r="TW41">
        <v>1397993</v>
      </c>
      <c r="TX41">
        <v>1398302</v>
      </c>
      <c r="TY41">
        <v>1398654</v>
      </c>
      <c r="TZ41">
        <v>1398940</v>
      </c>
      <c r="UA41">
        <v>1399230</v>
      </c>
      <c r="UB41">
        <v>1399812</v>
      </c>
      <c r="UC41">
        <v>1400194</v>
      </c>
      <c r="UD41">
        <v>1400461</v>
      </c>
      <c r="UE41">
        <v>1401177</v>
      </c>
      <c r="UF41">
        <v>1401704</v>
      </c>
      <c r="UG41">
        <v>1401834</v>
      </c>
      <c r="UH41">
        <v>1402035</v>
      </c>
      <c r="UI41">
        <v>1402588</v>
      </c>
      <c r="UJ41">
        <v>1402964</v>
      </c>
      <c r="UK41">
        <v>1403323</v>
      </c>
      <c r="UL41">
        <v>1403628</v>
      </c>
      <c r="UM41">
        <v>1403960</v>
      </c>
      <c r="UN41">
        <v>1404107</v>
      </c>
      <c r="UO41">
        <v>1404244</v>
      </c>
      <c r="UP41">
        <v>1404327</v>
      </c>
      <c r="UQ41">
        <v>1405529</v>
      </c>
      <c r="UR41">
        <v>1405971</v>
      </c>
    </row>
    <row r="42" spans="1:564" hidden="1" x14ac:dyDescent="0.35">
      <c r="A42" t="s">
        <v>34</v>
      </c>
      <c r="B42">
        <v>6.6111000000000004</v>
      </c>
      <c r="C42">
        <v>20.939399999999999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13</v>
      </c>
      <c r="DO42">
        <v>13</v>
      </c>
      <c r="DP42">
        <v>13</v>
      </c>
      <c r="DQ42">
        <v>13</v>
      </c>
      <c r="DR42">
        <v>18</v>
      </c>
      <c r="DS42">
        <v>18</v>
      </c>
      <c r="DT42">
        <v>18</v>
      </c>
      <c r="DU42">
        <v>18</v>
      </c>
      <c r="DV42">
        <v>18</v>
      </c>
      <c r="DW42">
        <v>22</v>
      </c>
      <c r="DX42">
        <v>22</v>
      </c>
      <c r="DY42">
        <v>22</v>
      </c>
      <c r="DZ42">
        <v>23</v>
      </c>
      <c r="EA42">
        <v>23</v>
      </c>
      <c r="EB42">
        <v>23</v>
      </c>
      <c r="EC42">
        <v>23</v>
      </c>
      <c r="ED42">
        <v>23</v>
      </c>
      <c r="EE42">
        <v>23</v>
      </c>
      <c r="EF42">
        <v>23</v>
      </c>
      <c r="EG42">
        <v>23</v>
      </c>
      <c r="EH42">
        <v>23</v>
      </c>
      <c r="EI42">
        <v>29</v>
      </c>
      <c r="EJ42">
        <v>37</v>
      </c>
      <c r="EK42">
        <v>38</v>
      </c>
      <c r="EL42">
        <v>38</v>
      </c>
      <c r="EM42">
        <v>38</v>
      </c>
      <c r="EN42">
        <v>38</v>
      </c>
      <c r="EO42">
        <v>38</v>
      </c>
      <c r="EP42">
        <v>360</v>
      </c>
      <c r="EQ42">
        <v>363</v>
      </c>
      <c r="ER42">
        <v>363</v>
      </c>
      <c r="ES42">
        <v>369</v>
      </c>
      <c r="ET42">
        <v>396</v>
      </c>
      <c r="EU42">
        <v>402</v>
      </c>
      <c r="EV42">
        <v>417</v>
      </c>
      <c r="EW42">
        <v>417</v>
      </c>
      <c r="EX42">
        <v>420</v>
      </c>
      <c r="EY42">
        <v>472</v>
      </c>
      <c r="EZ42">
        <v>495</v>
      </c>
      <c r="FA42">
        <v>522</v>
      </c>
      <c r="FB42">
        <v>572</v>
      </c>
      <c r="FC42">
        <v>607</v>
      </c>
      <c r="FD42">
        <v>661</v>
      </c>
      <c r="FE42">
        <v>699</v>
      </c>
      <c r="FF42">
        <v>699</v>
      </c>
      <c r="FG42">
        <v>773</v>
      </c>
      <c r="FH42">
        <v>787</v>
      </c>
      <c r="FI42">
        <v>787</v>
      </c>
      <c r="FJ42">
        <v>810</v>
      </c>
      <c r="FK42">
        <v>859</v>
      </c>
      <c r="FL42">
        <v>914</v>
      </c>
      <c r="FM42">
        <v>914</v>
      </c>
      <c r="FN42">
        <v>970</v>
      </c>
      <c r="FO42">
        <v>976</v>
      </c>
      <c r="FP42">
        <v>1050</v>
      </c>
      <c r="FQ42">
        <v>1142</v>
      </c>
      <c r="FR42">
        <v>1142</v>
      </c>
      <c r="FS42">
        <v>1145</v>
      </c>
      <c r="FT42">
        <v>1145</v>
      </c>
      <c r="FU42">
        <v>1208</v>
      </c>
      <c r="FV42">
        <v>1229</v>
      </c>
      <c r="FW42">
        <v>1261</v>
      </c>
      <c r="FX42">
        <v>1265</v>
      </c>
      <c r="FY42">
        <v>1288</v>
      </c>
      <c r="FZ42">
        <v>1348</v>
      </c>
      <c r="GA42">
        <v>1348</v>
      </c>
      <c r="GB42">
        <v>1400</v>
      </c>
      <c r="GC42">
        <v>1411</v>
      </c>
      <c r="GD42">
        <v>1437</v>
      </c>
      <c r="GE42">
        <v>1452</v>
      </c>
      <c r="GF42">
        <v>1483</v>
      </c>
      <c r="GG42">
        <v>1506</v>
      </c>
      <c r="GH42">
        <v>1546</v>
      </c>
      <c r="GI42">
        <v>1546</v>
      </c>
      <c r="GJ42">
        <v>1546</v>
      </c>
      <c r="GK42">
        <v>1574</v>
      </c>
      <c r="GL42">
        <v>1574</v>
      </c>
      <c r="GM42">
        <v>1606</v>
      </c>
      <c r="GN42">
        <v>1635</v>
      </c>
      <c r="GO42">
        <v>1635</v>
      </c>
      <c r="GP42">
        <v>1635</v>
      </c>
      <c r="GQ42">
        <v>1640</v>
      </c>
      <c r="GR42">
        <v>1640</v>
      </c>
      <c r="GS42">
        <v>1641</v>
      </c>
      <c r="GT42">
        <v>1716</v>
      </c>
      <c r="GU42">
        <v>1716</v>
      </c>
      <c r="GV42">
        <v>1721</v>
      </c>
      <c r="GW42">
        <v>1721</v>
      </c>
      <c r="GX42">
        <v>1723</v>
      </c>
      <c r="GY42">
        <v>1728</v>
      </c>
      <c r="GZ42">
        <v>1728</v>
      </c>
      <c r="HA42">
        <v>1728</v>
      </c>
      <c r="HB42">
        <v>1728</v>
      </c>
      <c r="HC42">
        <v>1728</v>
      </c>
      <c r="HD42">
        <v>1748</v>
      </c>
      <c r="HE42">
        <v>1755</v>
      </c>
      <c r="HF42">
        <v>1755</v>
      </c>
      <c r="HG42">
        <v>1755</v>
      </c>
      <c r="HH42">
        <v>1755</v>
      </c>
      <c r="HI42">
        <v>1755</v>
      </c>
      <c r="HJ42">
        <v>1755</v>
      </c>
      <c r="HK42">
        <v>1755</v>
      </c>
      <c r="HL42">
        <v>1773</v>
      </c>
      <c r="HM42">
        <v>1778</v>
      </c>
      <c r="HN42">
        <v>1782</v>
      </c>
      <c r="HO42">
        <v>1784</v>
      </c>
      <c r="HP42">
        <v>1784</v>
      </c>
      <c r="HQ42">
        <v>1784</v>
      </c>
      <c r="HR42">
        <v>1790</v>
      </c>
      <c r="HS42">
        <v>1790</v>
      </c>
      <c r="HT42">
        <v>1803</v>
      </c>
      <c r="HU42">
        <v>1807</v>
      </c>
      <c r="HV42">
        <v>1818</v>
      </c>
      <c r="HW42">
        <v>1818</v>
      </c>
      <c r="HX42">
        <v>1818</v>
      </c>
      <c r="HY42">
        <v>1818</v>
      </c>
      <c r="HZ42">
        <v>1825</v>
      </c>
      <c r="IA42">
        <v>1825</v>
      </c>
      <c r="IB42">
        <v>1825</v>
      </c>
      <c r="IC42">
        <v>1825</v>
      </c>
      <c r="ID42">
        <v>1825</v>
      </c>
      <c r="IE42">
        <v>1825</v>
      </c>
      <c r="IF42">
        <v>1828</v>
      </c>
      <c r="IG42">
        <v>1828</v>
      </c>
      <c r="IH42">
        <v>1830</v>
      </c>
      <c r="II42">
        <v>1830</v>
      </c>
      <c r="IJ42">
        <v>1830</v>
      </c>
      <c r="IK42">
        <v>1830</v>
      </c>
      <c r="IL42">
        <v>1830</v>
      </c>
      <c r="IM42">
        <v>1830</v>
      </c>
      <c r="IN42">
        <v>1830</v>
      </c>
      <c r="IO42">
        <v>1830</v>
      </c>
      <c r="IP42">
        <v>1837</v>
      </c>
      <c r="IQ42">
        <v>1840</v>
      </c>
      <c r="IR42">
        <v>1840</v>
      </c>
      <c r="IS42">
        <v>1840</v>
      </c>
      <c r="IT42">
        <v>1840</v>
      </c>
      <c r="IU42">
        <v>1840</v>
      </c>
      <c r="IV42">
        <v>1914</v>
      </c>
      <c r="IW42">
        <v>1914</v>
      </c>
      <c r="IX42">
        <v>1914</v>
      </c>
      <c r="IY42">
        <v>1914</v>
      </c>
      <c r="IZ42">
        <v>1914</v>
      </c>
      <c r="JA42">
        <v>1914</v>
      </c>
      <c r="JB42">
        <v>1914</v>
      </c>
      <c r="JC42">
        <v>1914</v>
      </c>
      <c r="JD42">
        <v>1914</v>
      </c>
      <c r="JE42">
        <v>1914</v>
      </c>
      <c r="JF42">
        <v>1924</v>
      </c>
      <c r="JG42">
        <v>1924</v>
      </c>
      <c r="JH42">
        <v>1924</v>
      </c>
      <c r="JI42">
        <v>1924</v>
      </c>
      <c r="JJ42">
        <v>1924</v>
      </c>
      <c r="JK42">
        <v>1924</v>
      </c>
      <c r="JL42">
        <v>1924</v>
      </c>
      <c r="JM42">
        <v>1924</v>
      </c>
      <c r="JN42">
        <v>1924</v>
      </c>
      <c r="JO42">
        <v>1924</v>
      </c>
      <c r="JP42">
        <v>1924</v>
      </c>
      <c r="JQ42">
        <v>1924</v>
      </c>
      <c r="JR42">
        <v>1924</v>
      </c>
      <c r="JS42">
        <v>1924</v>
      </c>
      <c r="JT42">
        <v>1924</v>
      </c>
      <c r="JU42">
        <v>1924</v>
      </c>
      <c r="JV42">
        <v>1924</v>
      </c>
      <c r="JW42">
        <v>1924</v>
      </c>
      <c r="JX42">
        <v>1924</v>
      </c>
      <c r="JY42">
        <v>1924</v>
      </c>
      <c r="JZ42">
        <v>1924</v>
      </c>
      <c r="KA42">
        <v>1924</v>
      </c>
      <c r="KB42">
        <v>1924</v>
      </c>
      <c r="KC42">
        <v>1924</v>
      </c>
      <c r="KD42">
        <v>1924</v>
      </c>
      <c r="KE42">
        <v>1924</v>
      </c>
      <c r="KF42">
        <v>1924</v>
      </c>
      <c r="KG42">
        <v>1924</v>
      </c>
      <c r="KH42">
        <v>1924</v>
      </c>
      <c r="KI42">
        <v>1924</v>
      </c>
      <c r="KJ42">
        <v>1924</v>
      </c>
      <c r="KK42">
        <v>1924</v>
      </c>
      <c r="KL42">
        <v>1924</v>
      </c>
      <c r="KM42">
        <v>1924</v>
      </c>
      <c r="KN42">
        <v>1924</v>
      </c>
      <c r="KO42">
        <v>1924</v>
      </c>
      <c r="KP42">
        <v>1924</v>
      </c>
      <c r="KQ42">
        <v>1924</v>
      </c>
      <c r="KR42">
        <v>1924</v>
      </c>
      <c r="KS42">
        <v>1924</v>
      </c>
      <c r="KT42">
        <v>1924</v>
      </c>
      <c r="KU42">
        <v>1924</v>
      </c>
      <c r="KV42">
        <v>1924</v>
      </c>
      <c r="KW42">
        <v>1924</v>
      </c>
      <c r="KX42">
        <v>1924</v>
      </c>
      <c r="KY42">
        <v>1924</v>
      </c>
      <c r="KZ42">
        <v>1924</v>
      </c>
      <c r="LA42">
        <v>1924</v>
      </c>
      <c r="LB42">
        <v>1924</v>
      </c>
      <c r="LC42">
        <v>1924</v>
      </c>
      <c r="LD42">
        <v>1924</v>
      </c>
      <c r="LE42">
        <v>1924</v>
      </c>
      <c r="LF42">
        <v>1924</v>
      </c>
      <c r="LG42">
        <v>1924</v>
      </c>
      <c r="LH42">
        <v>1924</v>
      </c>
      <c r="LI42">
        <v>1924</v>
      </c>
      <c r="LJ42">
        <v>1924</v>
      </c>
      <c r="LK42">
        <v>1924</v>
      </c>
      <c r="LL42">
        <v>1924</v>
      </c>
      <c r="LM42">
        <v>1924</v>
      </c>
      <c r="LN42">
        <v>1924</v>
      </c>
      <c r="LO42">
        <v>1924</v>
      </c>
      <c r="LP42">
        <v>1924</v>
      </c>
      <c r="LQ42">
        <v>1924</v>
      </c>
      <c r="LR42">
        <v>1924</v>
      </c>
      <c r="LS42">
        <v>1924</v>
      </c>
      <c r="LT42">
        <v>1924</v>
      </c>
      <c r="LU42">
        <v>1924</v>
      </c>
      <c r="LV42">
        <v>1924</v>
      </c>
      <c r="LW42">
        <v>1924</v>
      </c>
      <c r="LX42">
        <v>1924</v>
      </c>
      <c r="LY42">
        <v>1924</v>
      </c>
      <c r="LZ42">
        <v>1924</v>
      </c>
      <c r="MA42">
        <v>1924</v>
      </c>
      <c r="MB42">
        <v>1924</v>
      </c>
      <c r="MC42">
        <v>1924</v>
      </c>
      <c r="MD42">
        <v>1924</v>
      </c>
      <c r="ME42">
        <v>1924</v>
      </c>
      <c r="MF42">
        <v>1924</v>
      </c>
      <c r="MG42">
        <v>1924</v>
      </c>
      <c r="MH42">
        <v>1924</v>
      </c>
      <c r="MI42">
        <v>1924</v>
      </c>
      <c r="MJ42">
        <v>1924</v>
      </c>
      <c r="MK42">
        <v>1924</v>
      </c>
      <c r="ML42">
        <v>1924</v>
      </c>
      <c r="MM42">
        <v>1924</v>
      </c>
      <c r="MN42">
        <v>1924</v>
      </c>
      <c r="MO42">
        <v>1924</v>
      </c>
      <c r="MP42">
        <v>1924</v>
      </c>
      <c r="MQ42">
        <v>4885</v>
      </c>
      <c r="MR42">
        <v>4885</v>
      </c>
      <c r="MS42">
        <v>4885</v>
      </c>
      <c r="MT42">
        <v>4885</v>
      </c>
      <c r="MU42">
        <v>4885</v>
      </c>
      <c r="MV42">
        <v>4885</v>
      </c>
      <c r="MW42">
        <v>4885</v>
      </c>
      <c r="MX42">
        <v>4885</v>
      </c>
      <c r="MY42">
        <v>4885</v>
      </c>
      <c r="MZ42">
        <v>4885</v>
      </c>
      <c r="NA42">
        <v>4885</v>
      </c>
      <c r="NB42">
        <v>4885</v>
      </c>
      <c r="NC42">
        <v>4885</v>
      </c>
      <c r="ND42">
        <v>4885</v>
      </c>
      <c r="NE42">
        <v>4885</v>
      </c>
      <c r="NF42">
        <v>4885</v>
      </c>
      <c r="NG42">
        <v>4885</v>
      </c>
      <c r="NH42">
        <v>4885</v>
      </c>
      <c r="NI42">
        <v>4885</v>
      </c>
      <c r="NJ42">
        <v>4885</v>
      </c>
      <c r="NK42">
        <v>4885</v>
      </c>
      <c r="NL42">
        <v>4885</v>
      </c>
      <c r="NM42">
        <v>4885</v>
      </c>
      <c r="NN42">
        <v>4885</v>
      </c>
      <c r="NO42">
        <v>4885</v>
      </c>
      <c r="NP42">
        <v>4885</v>
      </c>
      <c r="NQ42">
        <v>4885</v>
      </c>
      <c r="NR42">
        <v>4885</v>
      </c>
      <c r="NS42">
        <v>4885</v>
      </c>
      <c r="NT42">
        <v>4885</v>
      </c>
      <c r="NU42">
        <v>4885</v>
      </c>
      <c r="NV42">
        <v>4885</v>
      </c>
      <c r="NW42">
        <v>4885</v>
      </c>
      <c r="NX42">
        <v>4885</v>
      </c>
      <c r="NY42">
        <v>4885</v>
      </c>
      <c r="NZ42">
        <v>4885</v>
      </c>
      <c r="OA42">
        <v>4885</v>
      </c>
      <c r="OB42">
        <v>4885</v>
      </c>
      <c r="OC42">
        <v>4885</v>
      </c>
      <c r="OD42">
        <v>4885</v>
      </c>
      <c r="OE42">
        <v>4885</v>
      </c>
      <c r="OF42">
        <v>4908</v>
      </c>
      <c r="OG42">
        <v>4908</v>
      </c>
      <c r="OH42">
        <v>4920</v>
      </c>
      <c r="OI42">
        <v>4920</v>
      </c>
      <c r="OJ42">
        <v>4920</v>
      </c>
      <c r="OK42">
        <v>4920</v>
      </c>
      <c r="OL42">
        <v>4920</v>
      </c>
      <c r="OM42">
        <v>4920</v>
      </c>
      <c r="ON42">
        <v>4920</v>
      </c>
      <c r="OO42">
        <v>4920</v>
      </c>
      <c r="OP42">
        <v>4920</v>
      </c>
      <c r="OQ42">
        <v>4920</v>
      </c>
      <c r="OR42">
        <v>4920</v>
      </c>
      <c r="OS42">
        <v>4920</v>
      </c>
      <c r="OT42">
        <v>4920</v>
      </c>
      <c r="OU42">
        <v>4920</v>
      </c>
      <c r="OV42">
        <v>4920</v>
      </c>
      <c r="OW42">
        <v>4920</v>
      </c>
      <c r="OX42">
        <v>4920</v>
      </c>
      <c r="OY42">
        <v>4920</v>
      </c>
      <c r="OZ42">
        <v>4920</v>
      </c>
      <c r="PA42">
        <v>4920</v>
      </c>
      <c r="PB42">
        <v>4920</v>
      </c>
      <c r="PC42">
        <v>4920</v>
      </c>
      <c r="PD42">
        <v>4920</v>
      </c>
      <c r="PE42">
        <v>4920</v>
      </c>
      <c r="PF42">
        <v>4920</v>
      </c>
      <c r="PG42">
        <v>4920</v>
      </c>
      <c r="PH42">
        <v>4920</v>
      </c>
      <c r="PI42">
        <v>4938</v>
      </c>
      <c r="PJ42">
        <v>4938</v>
      </c>
      <c r="PK42">
        <v>4938</v>
      </c>
      <c r="PL42">
        <v>4938</v>
      </c>
      <c r="PM42">
        <v>4938</v>
      </c>
      <c r="PN42">
        <v>4938</v>
      </c>
      <c r="PO42">
        <v>4957</v>
      </c>
      <c r="PP42">
        <v>4957</v>
      </c>
      <c r="PQ42">
        <v>4957</v>
      </c>
      <c r="PR42">
        <v>4957</v>
      </c>
      <c r="PS42">
        <v>4957</v>
      </c>
      <c r="PT42">
        <v>4957</v>
      </c>
      <c r="PU42">
        <v>4957</v>
      </c>
      <c r="PV42">
        <v>4957</v>
      </c>
      <c r="PW42">
        <v>4957</v>
      </c>
      <c r="PX42">
        <v>4957</v>
      </c>
      <c r="PY42">
        <v>4957</v>
      </c>
      <c r="PZ42">
        <v>4957</v>
      </c>
      <c r="QA42">
        <v>5024</v>
      </c>
      <c r="QB42">
        <v>5024</v>
      </c>
      <c r="QC42">
        <v>5024</v>
      </c>
      <c r="QD42">
        <v>5056</v>
      </c>
      <c r="QE42">
        <v>5056</v>
      </c>
      <c r="QF42">
        <v>5056</v>
      </c>
      <c r="QG42">
        <v>5056</v>
      </c>
      <c r="QH42">
        <v>5056</v>
      </c>
      <c r="QI42">
        <v>5112</v>
      </c>
      <c r="QJ42">
        <v>5112</v>
      </c>
      <c r="QK42">
        <v>5112</v>
      </c>
      <c r="QL42">
        <v>5112</v>
      </c>
      <c r="QM42">
        <v>5112</v>
      </c>
      <c r="QN42">
        <v>5112</v>
      </c>
      <c r="QO42">
        <v>5112</v>
      </c>
      <c r="QP42">
        <v>5112</v>
      </c>
      <c r="QQ42">
        <v>5112</v>
      </c>
      <c r="QR42">
        <v>5112</v>
      </c>
      <c r="QS42">
        <v>5112</v>
      </c>
      <c r="QT42">
        <v>5112</v>
      </c>
      <c r="QU42">
        <v>5112</v>
      </c>
      <c r="QV42">
        <v>5112</v>
      </c>
      <c r="QW42">
        <v>5112</v>
      </c>
      <c r="QX42">
        <v>5112</v>
      </c>
      <c r="QY42">
        <v>5112</v>
      </c>
      <c r="QZ42">
        <v>5112</v>
      </c>
      <c r="RA42">
        <v>5112</v>
      </c>
      <c r="RB42">
        <v>5112</v>
      </c>
      <c r="RC42">
        <v>5112</v>
      </c>
      <c r="RD42">
        <v>5112</v>
      </c>
      <c r="RE42">
        <v>5112</v>
      </c>
      <c r="RF42">
        <v>5112</v>
      </c>
      <c r="RG42">
        <v>5112</v>
      </c>
      <c r="RH42">
        <v>5112</v>
      </c>
      <c r="RI42">
        <v>5112</v>
      </c>
      <c r="RJ42">
        <v>5112</v>
      </c>
      <c r="RK42">
        <v>5112</v>
      </c>
      <c r="RL42">
        <v>5112</v>
      </c>
      <c r="RM42">
        <v>5112</v>
      </c>
      <c r="RN42">
        <v>5112</v>
      </c>
      <c r="RO42">
        <v>5112</v>
      </c>
      <c r="RP42">
        <v>5112</v>
      </c>
      <c r="RQ42">
        <v>5112</v>
      </c>
      <c r="RR42">
        <v>5112</v>
      </c>
      <c r="RS42">
        <v>5112</v>
      </c>
      <c r="RT42">
        <v>5112</v>
      </c>
      <c r="RU42">
        <v>5112</v>
      </c>
      <c r="RV42">
        <v>5112</v>
      </c>
      <c r="RW42">
        <v>6665</v>
      </c>
      <c r="RX42">
        <v>6665</v>
      </c>
      <c r="RY42">
        <v>6665</v>
      </c>
      <c r="RZ42">
        <v>6665</v>
      </c>
      <c r="SA42">
        <v>6665</v>
      </c>
      <c r="SB42">
        <v>6665</v>
      </c>
      <c r="SC42">
        <v>6665</v>
      </c>
      <c r="SD42">
        <v>6859</v>
      </c>
      <c r="SE42">
        <v>6859</v>
      </c>
      <c r="SF42">
        <v>6859</v>
      </c>
      <c r="SG42">
        <v>6859</v>
      </c>
      <c r="SH42">
        <v>6859</v>
      </c>
      <c r="SI42">
        <v>6859</v>
      </c>
      <c r="SJ42">
        <v>6859</v>
      </c>
      <c r="SK42">
        <v>6859</v>
      </c>
      <c r="SL42">
        <v>6859</v>
      </c>
      <c r="SM42">
        <v>6859</v>
      </c>
      <c r="SN42">
        <v>6859</v>
      </c>
      <c r="SO42">
        <v>6859</v>
      </c>
      <c r="SP42">
        <v>6859</v>
      </c>
      <c r="SQ42">
        <v>6859</v>
      </c>
      <c r="SR42">
        <v>6859</v>
      </c>
      <c r="SS42">
        <v>6859</v>
      </c>
      <c r="ST42">
        <v>6859</v>
      </c>
      <c r="SU42">
        <v>6859</v>
      </c>
      <c r="SV42">
        <v>6859</v>
      </c>
      <c r="SW42">
        <v>6859</v>
      </c>
      <c r="SX42">
        <v>6859</v>
      </c>
      <c r="SY42">
        <v>6859</v>
      </c>
      <c r="SZ42">
        <v>6859</v>
      </c>
      <c r="TA42">
        <v>6859</v>
      </c>
      <c r="TB42">
        <v>6859</v>
      </c>
      <c r="TC42">
        <v>6859</v>
      </c>
      <c r="TD42">
        <v>6859</v>
      </c>
      <c r="TE42">
        <v>6859</v>
      </c>
      <c r="TF42">
        <v>6859</v>
      </c>
      <c r="TG42">
        <v>6859</v>
      </c>
      <c r="TH42">
        <v>6859</v>
      </c>
      <c r="TI42">
        <v>6859</v>
      </c>
      <c r="TJ42">
        <v>6859</v>
      </c>
      <c r="TK42">
        <v>6859</v>
      </c>
      <c r="TL42">
        <v>6859</v>
      </c>
      <c r="TM42">
        <v>6859</v>
      </c>
      <c r="TN42">
        <v>6859</v>
      </c>
      <c r="TO42">
        <v>6859</v>
      </c>
      <c r="TP42">
        <v>6859</v>
      </c>
      <c r="TQ42">
        <v>6859</v>
      </c>
      <c r="TR42">
        <v>6859</v>
      </c>
      <c r="TS42">
        <v>6859</v>
      </c>
      <c r="TT42">
        <v>6859</v>
      </c>
      <c r="TU42">
        <v>6859</v>
      </c>
      <c r="TV42">
        <v>6859</v>
      </c>
      <c r="TW42">
        <v>6859</v>
      </c>
      <c r="TX42">
        <v>6859</v>
      </c>
      <c r="TY42">
        <v>6859</v>
      </c>
      <c r="TZ42">
        <v>6859</v>
      </c>
      <c r="UA42">
        <v>6859</v>
      </c>
      <c r="UB42">
        <v>6859</v>
      </c>
      <c r="UC42">
        <v>6859</v>
      </c>
      <c r="UD42">
        <v>6859</v>
      </c>
      <c r="UE42">
        <v>6859</v>
      </c>
      <c r="UF42">
        <v>6859</v>
      </c>
      <c r="UG42">
        <v>6859</v>
      </c>
      <c r="UH42">
        <v>6859</v>
      </c>
      <c r="UI42">
        <v>6859</v>
      </c>
      <c r="UJ42">
        <v>6859</v>
      </c>
      <c r="UK42">
        <v>6859</v>
      </c>
      <c r="UL42">
        <v>6859</v>
      </c>
      <c r="UM42">
        <v>6859</v>
      </c>
      <c r="UN42">
        <v>6859</v>
      </c>
      <c r="UO42">
        <v>6859</v>
      </c>
      <c r="UP42">
        <v>6859</v>
      </c>
      <c r="UQ42">
        <v>6859</v>
      </c>
      <c r="UR42">
        <v>6859</v>
      </c>
    </row>
    <row r="43" spans="1:564" hidden="1" x14ac:dyDescent="0.35">
      <c r="A43" t="s">
        <v>35</v>
      </c>
      <c r="B43">
        <v>15.4542</v>
      </c>
      <c r="C43">
        <v>18.732199999999999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5</v>
      </c>
      <c r="CL43">
        <v>5</v>
      </c>
      <c r="CM43">
        <v>8</v>
      </c>
      <c r="CN43">
        <v>8</v>
      </c>
      <c r="CO43">
        <v>8</v>
      </c>
      <c r="CP43">
        <v>8</v>
      </c>
      <c r="CQ43">
        <v>8</v>
      </c>
      <c r="CR43">
        <v>8</v>
      </c>
      <c r="CS43">
        <v>8</v>
      </c>
      <c r="CT43">
        <v>15</v>
      </c>
      <c r="CU43">
        <v>15</v>
      </c>
      <c r="CV43">
        <v>15</v>
      </c>
      <c r="CW43">
        <v>19</v>
      </c>
      <c r="CX43">
        <v>19</v>
      </c>
      <c r="CY43">
        <v>33</v>
      </c>
      <c r="CZ43">
        <v>33</v>
      </c>
      <c r="DA43">
        <v>39</v>
      </c>
      <c r="DB43">
        <v>39</v>
      </c>
      <c r="DC43">
        <v>39</v>
      </c>
      <c r="DD43">
        <v>43</v>
      </c>
      <c r="DE43">
        <v>43</v>
      </c>
      <c r="DF43">
        <v>50</v>
      </c>
      <c r="DG43">
        <v>50</v>
      </c>
      <c r="DH43">
        <v>53</v>
      </c>
      <c r="DI43">
        <v>53</v>
      </c>
      <c r="DJ43">
        <v>53</v>
      </c>
      <c r="DK43">
        <v>76</v>
      </c>
      <c r="DL43">
        <v>78</v>
      </c>
      <c r="DM43">
        <v>83</v>
      </c>
      <c r="DN43">
        <v>88</v>
      </c>
      <c r="DO43">
        <v>111</v>
      </c>
      <c r="DP43">
        <v>117</v>
      </c>
      <c r="DQ43">
        <v>117</v>
      </c>
      <c r="DR43">
        <v>139</v>
      </c>
      <c r="DS43">
        <v>177</v>
      </c>
      <c r="DT43">
        <v>186</v>
      </c>
      <c r="DU43">
        <v>196</v>
      </c>
      <c r="DV43">
        <v>204</v>
      </c>
      <c r="DW43">
        <v>215</v>
      </c>
      <c r="DX43">
        <v>244</v>
      </c>
      <c r="DY43">
        <v>303</v>
      </c>
      <c r="DZ43">
        <v>359</v>
      </c>
      <c r="EA43">
        <v>413</v>
      </c>
      <c r="EB43">
        <v>444</v>
      </c>
      <c r="EC43">
        <v>470</v>
      </c>
      <c r="ED43">
        <v>491</v>
      </c>
      <c r="EE43">
        <v>539</v>
      </c>
      <c r="EF43">
        <v>562</v>
      </c>
      <c r="EG43">
        <v>590</v>
      </c>
      <c r="EH43">
        <v>633</v>
      </c>
      <c r="EI43">
        <v>657</v>
      </c>
      <c r="EJ43">
        <v>672</v>
      </c>
      <c r="EK43">
        <v>672</v>
      </c>
      <c r="EL43">
        <v>685</v>
      </c>
      <c r="EM43">
        <v>706</v>
      </c>
      <c r="EN43">
        <v>706</v>
      </c>
      <c r="EO43">
        <v>706</v>
      </c>
      <c r="EP43">
        <v>711</v>
      </c>
      <c r="EQ43">
        <v>718</v>
      </c>
      <c r="ER43">
        <v>720</v>
      </c>
      <c r="ES43">
        <v>720</v>
      </c>
      <c r="ET43">
        <v>720</v>
      </c>
      <c r="EU43">
        <v>721</v>
      </c>
      <c r="EV43">
        <v>733</v>
      </c>
      <c r="EW43">
        <v>742</v>
      </c>
      <c r="EX43">
        <v>746</v>
      </c>
      <c r="EY43">
        <v>752</v>
      </c>
      <c r="EZ43">
        <v>755</v>
      </c>
      <c r="FA43">
        <v>757</v>
      </c>
      <c r="FB43">
        <v>770</v>
      </c>
      <c r="FC43">
        <v>774</v>
      </c>
      <c r="FD43">
        <v>778</v>
      </c>
      <c r="FE43">
        <v>778</v>
      </c>
      <c r="FF43">
        <v>780</v>
      </c>
      <c r="FG43">
        <v>781</v>
      </c>
      <c r="FH43">
        <v>781</v>
      </c>
      <c r="FI43">
        <v>785</v>
      </c>
      <c r="FJ43">
        <v>785</v>
      </c>
      <c r="FK43">
        <v>786</v>
      </c>
      <c r="FL43">
        <v>787</v>
      </c>
      <c r="FM43">
        <v>787</v>
      </c>
      <c r="FN43">
        <v>787</v>
      </c>
      <c r="FO43">
        <v>788</v>
      </c>
      <c r="FP43">
        <v>788</v>
      </c>
      <c r="FQ43">
        <v>788</v>
      </c>
      <c r="FR43">
        <v>789</v>
      </c>
      <c r="FS43">
        <v>790</v>
      </c>
      <c r="FT43">
        <v>790</v>
      </c>
      <c r="FU43">
        <v>792</v>
      </c>
      <c r="FV43">
        <v>798</v>
      </c>
      <c r="FW43">
        <v>799</v>
      </c>
      <c r="FX43">
        <v>799</v>
      </c>
      <c r="FY43">
        <v>800</v>
      </c>
      <c r="FZ43">
        <v>800</v>
      </c>
      <c r="GA43">
        <v>801</v>
      </c>
      <c r="GB43">
        <v>801</v>
      </c>
      <c r="GC43">
        <v>803</v>
      </c>
      <c r="GD43">
        <v>805</v>
      </c>
      <c r="GE43">
        <v>805</v>
      </c>
      <c r="GF43">
        <v>805</v>
      </c>
      <c r="GG43">
        <v>810</v>
      </c>
      <c r="GH43">
        <v>810</v>
      </c>
      <c r="GI43">
        <v>810</v>
      </c>
      <c r="GJ43">
        <v>810</v>
      </c>
      <c r="GK43">
        <v>813</v>
      </c>
      <c r="GL43">
        <v>813</v>
      </c>
      <c r="GM43">
        <v>813</v>
      </c>
      <c r="GN43">
        <v>813</v>
      </c>
      <c r="GO43">
        <v>813</v>
      </c>
      <c r="GP43">
        <v>814</v>
      </c>
      <c r="GQ43">
        <v>814</v>
      </c>
      <c r="GR43">
        <v>835</v>
      </c>
      <c r="GS43">
        <v>838</v>
      </c>
      <c r="GT43">
        <v>838</v>
      </c>
      <c r="GU43">
        <v>839</v>
      </c>
      <c r="GV43">
        <v>839</v>
      </c>
      <c r="GW43">
        <v>843</v>
      </c>
      <c r="GX43">
        <v>859</v>
      </c>
      <c r="GY43">
        <v>859</v>
      </c>
      <c r="GZ43">
        <v>860</v>
      </c>
      <c r="HA43">
        <v>862</v>
      </c>
      <c r="HB43">
        <v>864</v>
      </c>
      <c r="HC43">
        <v>865</v>
      </c>
      <c r="HD43">
        <v>865</v>
      </c>
      <c r="HE43">
        <v>865</v>
      </c>
      <c r="HF43">
        <v>868</v>
      </c>
      <c r="HG43">
        <v>869</v>
      </c>
      <c r="HH43">
        <v>869</v>
      </c>
      <c r="HI43">
        <v>869</v>
      </c>
      <c r="HJ43">
        <v>870</v>
      </c>
      <c r="HK43">
        <v>870</v>
      </c>
      <c r="HL43">
        <v>871</v>
      </c>
      <c r="HM43">
        <v>873</v>
      </c>
      <c r="HN43">
        <v>875</v>
      </c>
      <c r="HO43">
        <v>878</v>
      </c>
      <c r="HP43">
        <v>878</v>
      </c>
      <c r="HQ43">
        <v>878</v>
      </c>
      <c r="HR43">
        <v>880</v>
      </c>
      <c r="HS43">
        <v>884</v>
      </c>
      <c r="HT43">
        <v>904</v>
      </c>
      <c r="HU43">
        <v>908</v>
      </c>
      <c r="HV43">
        <v>914</v>
      </c>
      <c r="HW43">
        <v>914</v>
      </c>
      <c r="HX43">
        <v>918</v>
      </c>
      <c r="HY43">
        <v>919</v>
      </c>
      <c r="HZ43">
        <v>927</v>
      </c>
      <c r="IA43">
        <v>931</v>
      </c>
      <c r="IB43">
        <v>932</v>
      </c>
      <c r="IC43">
        <v>934</v>
      </c>
      <c r="ID43">
        <v>938</v>
      </c>
      <c r="IE43">
        <v>938</v>
      </c>
      <c r="IF43">
        <v>940</v>
      </c>
      <c r="IG43">
        <v>944</v>
      </c>
      <c r="IH43">
        <v>960</v>
      </c>
      <c r="II43">
        <v>962</v>
      </c>
      <c r="IJ43">
        <v>966</v>
      </c>
      <c r="IK43">
        <v>966</v>
      </c>
      <c r="IL43">
        <v>967</v>
      </c>
      <c r="IM43">
        <v>967</v>
      </c>
      <c r="IN43">
        <v>967</v>
      </c>
      <c r="IO43">
        <v>997</v>
      </c>
      <c r="IP43">
        <v>1003</v>
      </c>
      <c r="IQ43">
        <v>1004</v>
      </c>
      <c r="IR43">
        <v>1005</v>
      </c>
      <c r="IS43">
        <v>1005</v>
      </c>
      <c r="IT43">
        <v>1006</v>
      </c>
      <c r="IU43">
        <v>1007</v>
      </c>
      <c r="IV43">
        <v>1007</v>
      </c>
      <c r="IW43">
        <v>1067</v>
      </c>
      <c r="IX43">
        <v>1070</v>
      </c>
      <c r="IY43">
        <v>1075</v>
      </c>
      <c r="IZ43">
        <v>1075</v>
      </c>
      <c r="JA43">
        <v>1075</v>
      </c>
      <c r="JB43">
        <v>1077</v>
      </c>
      <c r="JC43">
        <v>1090</v>
      </c>
      <c r="JD43">
        <v>1098</v>
      </c>
      <c r="JE43">
        <v>1102</v>
      </c>
      <c r="JF43">
        <v>1103</v>
      </c>
      <c r="JG43">
        <v>1115</v>
      </c>
      <c r="JH43">
        <v>1117</v>
      </c>
      <c r="JI43">
        <v>1120</v>
      </c>
      <c r="JJ43">
        <v>1120</v>
      </c>
      <c r="JK43">
        <v>1120</v>
      </c>
      <c r="JL43">
        <v>1138</v>
      </c>
      <c r="JM43">
        <v>1179</v>
      </c>
      <c r="JN43">
        <v>1181</v>
      </c>
      <c r="JO43">
        <v>1194</v>
      </c>
      <c r="JP43">
        <v>1199</v>
      </c>
      <c r="JQ43">
        <v>1221</v>
      </c>
      <c r="JR43">
        <v>1223</v>
      </c>
      <c r="JS43">
        <v>1234</v>
      </c>
      <c r="JT43">
        <v>1254</v>
      </c>
      <c r="JU43">
        <v>1268</v>
      </c>
      <c r="JV43">
        <v>1277</v>
      </c>
      <c r="JW43">
        <v>1290</v>
      </c>
      <c r="JX43">
        <v>1306</v>
      </c>
      <c r="JY43">
        <v>1307</v>
      </c>
      <c r="JZ43">
        <v>1314</v>
      </c>
      <c r="KA43">
        <v>1314</v>
      </c>
      <c r="KB43">
        <v>1324</v>
      </c>
      <c r="KC43">
        <v>1329</v>
      </c>
      <c r="KD43">
        <v>1331</v>
      </c>
      <c r="KE43">
        <v>1351</v>
      </c>
      <c r="KF43">
        <v>1354</v>
      </c>
      <c r="KG43">
        <v>1362</v>
      </c>
      <c r="KH43">
        <v>1365</v>
      </c>
      <c r="KI43">
        <v>1382</v>
      </c>
      <c r="KJ43">
        <v>1394</v>
      </c>
      <c r="KK43">
        <v>1413</v>
      </c>
      <c r="KL43">
        <v>1420</v>
      </c>
      <c r="KM43">
        <v>1428</v>
      </c>
      <c r="KN43">
        <v>1435</v>
      </c>
      <c r="KO43">
        <v>1439</v>
      </c>
      <c r="KP43">
        <v>1443</v>
      </c>
      <c r="KQ43">
        <v>1448</v>
      </c>
      <c r="KR43">
        <v>1450</v>
      </c>
      <c r="KS43">
        <v>1457</v>
      </c>
      <c r="KT43">
        <v>1463</v>
      </c>
      <c r="KU43">
        <v>1465</v>
      </c>
      <c r="KV43">
        <v>1469</v>
      </c>
      <c r="KW43">
        <v>1469</v>
      </c>
      <c r="KX43">
        <v>1476</v>
      </c>
      <c r="KY43">
        <v>1493</v>
      </c>
      <c r="KZ43">
        <v>1494</v>
      </c>
      <c r="LA43">
        <v>1496</v>
      </c>
      <c r="LB43">
        <v>1499</v>
      </c>
      <c r="LC43">
        <v>1504</v>
      </c>
      <c r="LD43">
        <v>1515</v>
      </c>
      <c r="LE43">
        <v>1525</v>
      </c>
      <c r="LF43">
        <v>1532</v>
      </c>
      <c r="LG43">
        <v>1539</v>
      </c>
      <c r="LH43">
        <v>1539</v>
      </c>
      <c r="LI43">
        <v>1555</v>
      </c>
      <c r="LJ43">
        <v>1561</v>
      </c>
      <c r="LK43">
        <v>1564</v>
      </c>
      <c r="LL43">
        <v>1571</v>
      </c>
      <c r="LM43">
        <v>1573</v>
      </c>
      <c r="LN43">
        <v>1581</v>
      </c>
      <c r="LO43">
        <v>1587</v>
      </c>
      <c r="LP43">
        <v>1595</v>
      </c>
      <c r="LQ43">
        <v>1603</v>
      </c>
      <c r="LR43">
        <v>1607</v>
      </c>
      <c r="LS43">
        <v>1608</v>
      </c>
      <c r="LT43">
        <v>1611</v>
      </c>
      <c r="LU43">
        <v>1620</v>
      </c>
      <c r="LV43">
        <v>1626</v>
      </c>
      <c r="LW43">
        <v>1630</v>
      </c>
      <c r="LX43">
        <v>1632</v>
      </c>
      <c r="LY43">
        <v>1632</v>
      </c>
      <c r="LZ43">
        <v>1633</v>
      </c>
      <c r="MA43">
        <v>1634</v>
      </c>
      <c r="MB43">
        <v>1638</v>
      </c>
      <c r="MC43">
        <v>1651</v>
      </c>
      <c r="MD43">
        <v>1654</v>
      </c>
      <c r="ME43">
        <v>1654</v>
      </c>
      <c r="MF43">
        <v>1662</v>
      </c>
      <c r="MG43">
        <v>1686</v>
      </c>
      <c r="MH43">
        <v>1686</v>
      </c>
      <c r="MI43">
        <v>1703</v>
      </c>
      <c r="MJ43">
        <v>1704</v>
      </c>
      <c r="MK43">
        <v>1704</v>
      </c>
      <c r="ML43">
        <v>1710</v>
      </c>
      <c r="MM43">
        <v>1720</v>
      </c>
      <c r="MN43">
        <v>1724</v>
      </c>
      <c r="MO43">
        <v>1876</v>
      </c>
      <c r="MP43">
        <v>1888</v>
      </c>
      <c r="MQ43">
        <v>1918</v>
      </c>
      <c r="MR43">
        <v>1938</v>
      </c>
      <c r="MS43">
        <v>1962</v>
      </c>
      <c r="MT43">
        <v>1965</v>
      </c>
      <c r="MU43">
        <v>1994</v>
      </c>
      <c r="MV43">
        <v>2016</v>
      </c>
      <c r="MW43">
        <v>2033</v>
      </c>
      <c r="MX43">
        <v>2073</v>
      </c>
      <c r="MY43">
        <v>2080</v>
      </c>
      <c r="MZ43">
        <v>2107</v>
      </c>
      <c r="NA43">
        <v>2130</v>
      </c>
      <c r="NB43">
        <v>2148</v>
      </c>
      <c r="NC43">
        <v>2170</v>
      </c>
      <c r="ND43">
        <v>2178</v>
      </c>
      <c r="NE43">
        <v>2193</v>
      </c>
      <c r="NF43">
        <v>2222</v>
      </c>
      <c r="NG43">
        <v>2240</v>
      </c>
      <c r="NH43">
        <v>2255</v>
      </c>
      <c r="NI43">
        <v>2260</v>
      </c>
      <c r="NJ43">
        <v>2316</v>
      </c>
      <c r="NK43">
        <v>2335</v>
      </c>
      <c r="NL43">
        <v>2364</v>
      </c>
      <c r="NM43">
        <v>2374</v>
      </c>
      <c r="NN43">
        <v>2442</v>
      </c>
      <c r="NO43">
        <v>2464</v>
      </c>
      <c r="NP43">
        <v>2470</v>
      </c>
      <c r="NQ43">
        <v>2507</v>
      </c>
      <c r="NR43">
        <v>2544</v>
      </c>
      <c r="NS43">
        <v>2568</v>
      </c>
      <c r="NT43">
        <v>2810</v>
      </c>
      <c r="NU43">
        <v>2849</v>
      </c>
      <c r="NV43">
        <v>2895</v>
      </c>
      <c r="NW43">
        <v>2913</v>
      </c>
      <c r="NX43">
        <v>3044</v>
      </c>
      <c r="NY43">
        <v>3062</v>
      </c>
      <c r="NZ43">
        <v>3088</v>
      </c>
      <c r="OA43">
        <v>3131</v>
      </c>
      <c r="OB43">
        <v>3158</v>
      </c>
      <c r="OC43">
        <v>3175</v>
      </c>
      <c r="OD43">
        <v>3182</v>
      </c>
      <c r="OE43">
        <v>3209</v>
      </c>
      <c r="OF43">
        <v>3223</v>
      </c>
      <c r="OG43">
        <v>3233</v>
      </c>
      <c r="OH43">
        <v>3246</v>
      </c>
      <c r="OI43">
        <v>3259</v>
      </c>
      <c r="OJ43">
        <v>3315</v>
      </c>
      <c r="OK43">
        <v>3336</v>
      </c>
      <c r="OL43">
        <v>3368</v>
      </c>
      <c r="OM43">
        <v>3398</v>
      </c>
      <c r="ON43">
        <v>3420</v>
      </c>
      <c r="OO43">
        <v>3450</v>
      </c>
      <c r="OP43">
        <v>3475</v>
      </c>
      <c r="OQ43">
        <v>3475</v>
      </c>
      <c r="OR43">
        <v>3480</v>
      </c>
      <c r="OS43">
        <v>3484</v>
      </c>
      <c r="OT43">
        <v>3542</v>
      </c>
      <c r="OU43">
        <v>3572</v>
      </c>
      <c r="OV43">
        <v>3572</v>
      </c>
      <c r="OW43">
        <v>3607</v>
      </c>
      <c r="OX43">
        <v>3668</v>
      </c>
      <c r="OY43">
        <v>3690</v>
      </c>
      <c r="OZ43">
        <v>3724</v>
      </c>
      <c r="PA43">
        <v>3729</v>
      </c>
      <c r="PB43">
        <v>3760</v>
      </c>
      <c r="PC43">
        <v>3771</v>
      </c>
      <c r="PD43">
        <v>3781</v>
      </c>
      <c r="PE43">
        <v>3787</v>
      </c>
      <c r="PF43">
        <v>3803</v>
      </c>
      <c r="PG43">
        <v>3818</v>
      </c>
      <c r="PH43">
        <v>3836</v>
      </c>
      <c r="PI43">
        <v>3864</v>
      </c>
      <c r="PJ43">
        <v>3888</v>
      </c>
      <c r="PK43">
        <v>3945</v>
      </c>
      <c r="PL43">
        <v>4017</v>
      </c>
      <c r="PM43">
        <v>4045</v>
      </c>
      <c r="PN43">
        <v>4059</v>
      </c>
      <c r="PO43">
        <v>4072</v>
      </c>
      <c r="PP43">
        <v>4080</v>
      </c>
      <c r="PQ43">
        <v>4094</v>
      </c>
      <c r="PR43">
        <v>4099</v>
      </c>
      <c r="PS43">
        <v>4109</v>
      </c>
      <c r="PT43">
        <v>4110</v>
      </c>
      <c r="PU43">
        <v>4137</v>
      </c>
      <c r="PV43">
        <v>4140</v>
      </c>
      <c r="PW43">
        <v>4149</v>
      </c>
      <c r="PX43">
        <v>4165</v>
      </c>
      <c r="PY43">
        <v>4190</v>
      </c>
      <c r="PZ43">
        <v>4199</v>
      </c>
      <c r="QA43">
        <v>4215</v>
      </c>
      <c r="QB43">
        <v>4233</v>
      </c>
      <c r="QC43">
        <v>4236</v>
      </c>
      <c r="QD43">
        <v>4254</v>
      </c>
      <c r="QE43">
        <v>4279</v>
      </c>
      <c r="QF43">
        <v>4286</v>
      </c>
      <c r="QG43">
        <v>4286</v>
      </c>
      <c r="QH43">
        <v>4298</v>
      </c>
      <c r="QI43">
        <v>4306</v>
      </c>
      <c r="QJ43">
        <v>4312</v>
      </c>
      <c r="QK43">
        <v>4320</v>
      </c>
      <c r="QL43">
        <v>4329</v>
      </c>
      <c r="QM43">
        <v>4335</v>
      </c>
      <c r="QN43">
        <v>4342</v>
      </c>
      <c r="QO43">
        <v>4353</v>
      </c>
      <c r="QP43">
        <v>4353</v>
      </c>
      <c r="QQ43">
        <v>4368</v>
      </c>
      <c r="QR43">
        <v>4376</v>
      </c>
      <c r="QS43">
        <v>4382</v>
      </c>
      <c r="QT43">
        <v>4384</v>
      </c>
      <c r="QU43">
        <v>4389</v>
      </c>
      <c r="QV43">
        <v>4399</v>
      </c>
      <c r="QW43">
        <v>4406</v>
      </c>
      <c r="QX43">
        <v>4408</v>
      </c>
      <c r="QY43">
        <v>4416</v>
      </c>
      <c r="QZ43">
        <v>4423</v>
      </c>
      <c r="RA43">
        <v>4430</v>
      </c>
      <c r="RB43">
        <v>4430</v>
      </c>
      <c r="RC43">
        <v>4528</v>
      </c>
      <c r="RD43">
        <v>4565</v>
      </c>
      <c r="RE43">
        <v>4570</v>
      </c>
      <c r="RF43">
        <v>4612</v>
      </c>
      <c r="RG43">
        <v>4622</v>
      </c>
      <c r="RH43">
        <v>4647</v>
      </c>
      <c r="RI43">
        <v>4649</v>
      </c>
      <c r="RJ43">
        <v>4657</v>
      </c>
      <c r="RK43">
        <v>4661</v>
      </c>
      <c r="RL43">
        <v>4668</v>
      </c>
      <c r="RM43">
        <v>4672</v>
      </c>
      <c r="RN43">
        <v>4677</v>
      </c>
      <c r="RO43">
        <v>4678</v>
      </c>
      <c r="RP43">
        <v>4688</v>
      </c>
      <c r="RQ43">
        <v>4691</v>
      </c>
      <c r="RR43">
        <v>4704</v>
      </c>
      <c r="RS43">
        <v>4711</v>
      </c>
      <c r="RT43">
        <v>4717</v>
      </c>
      <c r="RU43">
        <v>4719</v>
      </c>
      <c r="RV43">
        <v>4721</v>
      </c>
      <c r="RW43">
        <v>4729</v>
      </c>
      <c r="RX43">
        <v>4735</v>
      </c>
      <c r="RY43">
        <v>4736</v>
      </c>
      <c r="RZ43">
        <v>4738</v>
      </c>
      <c r="SA43">
        <v>4742</v>
      </c>
      <c r="SB43">
        <v>4742</v>
      </c>
      <c r="SC43">
        <v>4742</v>
      </c>
      <c r="SD43">
        <v>4746</v>
      </c>
      <c r="SE43">
        <v>4746</v>
      </c>
      <c r="SF43">
        <v>4747</v>
      </c>
      <c r="SG43">
        <v>4747</v>
      </c>
      <c r="SH43">
        <v>4747</v>
      </c>
      <c r="SI43">
        <v>4751</v>
      </c>
      <c r="SJ43">
        <v>4754</v>
      </c>
      <c r="SK43">
        <v>4757</v>
      </c>
      <c r="SL43">
        <v>4760</v>
      </c>
      <c r="SM43">
        <v>4762</v>
      </c>
      <c r="SN43">
        <v>4765</v>
      </c>
      <c r="SO43">
        <v>4765</v>
      </c>
      <c r="SP43">
        <v>4765</v>
      </c>
      <c r="SQ43">
        <v>4765</v>
      </c>
      <c r="SR43">
        <v>4767</v>
      </c>
      <c r="SS43">
        <v>4767</v>
      </c>
      <c r="ST43">
        <v>4767</v>
      </c>
      <c r="SU43">
        <v>4767</v>
      </c>
      <c r="SV43">
        <v>4768</v>
      </c>
      <c r="SW43">
        <v>4768</v>
      </c>
      <c r="SX43">
        <v>4768</v>
      </c>
      <c r="SY43">
        <v>4768</v>
      </c>
      <c r="SZ43">
        <v>4768</v>
      </c>
      <c r="TA43">
        <v>4768</v>
      </c>
      <c r="TB43">
        <v>4769</v>
      </c>
      <c r="TC43">
        <v>4769</v>
      </c>
      <c r="TD43">
        <v>4769</v>
      </c>
      <c r="TE43">
        <v>4769</v>
      </c>
      <c r="TF43">
        <v>4769</v>
      </c>
      <c r="TG43">
        <v>4769</v>
      </c>
      <c r="TH43">
        <v>4769</v>
      </c>
      <c r="TI43">
        <v>4769</v>
      </c>
      <c r="TJ43">
        <v>4769</v>
      </c>
      <c r="TK43">
        <v>4775</v>
      </c>
      <c r="TL43">
        <v>4775</v>
      </c>
      <c r="TM43">
        <v>4775</v>
      </c>
      <c r="TN43">
        <v>4776</v>
      </c>
      <c r="TO43">
        <v>4777</v>
      </c>
      <c r="TP43">
        <v>4777</v>
      </c>
      <c r="TQ43">
        <v>4777</v>
      </c>
      <c r="TR43">
        <v>4777</v>
      </c>
      <c r="TS43">
        <v>4777</v>
      </c>
      <c r="TT43">
        <v>4777</v>
      </c>
      <c r="TU43">
        <v>4777</v>
      </c>
      <c r="TV43">
        <v>4777</v>
      </c>
      <c r="TW43">
        <v>4777</v>
      </c>
      <c r="TX43">
        <v>4777</v>
      </c>
      <c r="TY43">
        <v>4777</v>
      </c>
      <c r="TZ43">
        <v>4777</v>
      </c>
      <c r="UA43">
        <v>4777</v>
      </c>
      <c r="UB43">
        <v>4777</v>
      </c>
      <c r="UC43">
        <v>4777</v>
      </c>
      <c r="UD43">
        <v>4777</v>
      </c>
      <c r="UE43">
        <v>4777</v>
      </c>
      <c r="UF43">
        <v>4780</v>
      </c>
      <c r="UG43">
        <v>4782</v>
      </c>
      <c r="UH43">
        <v>4782</v>
      </c>
      <c r="UI43">
        <v>4782</v>
      </c>
      <c r="UJ43">
        <v>4782</v>
      </c>
      <c r="UK43">
        <v>4789</v>
      </c>
      <c r="UL43">
        <v>4789</v>
      </c>
      <c r="UM43">
        <v>4792</v>
      </c>
      <c r="UN43">
        <v>4792</v>
      </c>
      <c r="UO43">
        <v>4793</v>
      </c>
      <c r="UP43">
        <v>4793</v>
      </c>
      <c r="UQ43">
        <v>4794</v>
      </c>
      <c r="UR43">
        <v>4796</v>
      </c>
    </row>
    <row r="44" spans="1:564" hidden="1" x14ac:dyDescent="0.35">
      <c r="A44" t="s">
        <v>36</v>
      </c>
      <c r="B44">
        <v>-35.6751</v>
      </c>
      <c r="C44">
        <v>-71.543000000000006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6</v>
      </c>
      <c r="BK44">
        <v>6</v>
      </c>
      <c r="BL44">
        <v>8</v>
      </c>
      <c r="BM44">
        <v>8</v>
      </c>
      <c r="BN44">
        <v>17</v>
      </c>
      <c r="BO44">
        <v>22</v>
      </c>
      <c r="BP44">
        <v>22</v>
      </c>
      <c r="BQ44">
        <v>43</v>
      </c>
      <c r="BR44">
        <v>61</v>
      </c>
      <c r="BS44">
        <v>75</v>
      </c>
      <c r="BT44">
        <v>156</v>
      </c>
      <c r="BU44">
        <v>156</v>
      </c>
      <c r="BV44">
        <v>234</v>
      </c>
      <c r="BW44">
        <v>335</v>
      </c>
      <c r="BX44">
        <v>427</v>
      </c>
      <c r="BY44">
        <v>528</v>
      </c>
      <c r="BZ44">
        <v>618</v>
      </c>
      <c r="CA44">
        <v>728</v>
      </c>
      <c r="CB44">
        <v>898</v>
      </c>
      <c r="CC44">
        <v>1115</v>
      </c>
      <c r="CD44">
        <v>1274</v>
      </c>
      <c r="CE44">
        <v>1571</v>
      </c>
      <c r="CF44">
        <v>1864</v>
      </c>
      <c r="CG44">
        <v>2059</v>
      </c>
      <c r="CH44">
        <v>2367</v>
      </c>
      <c r="CI44">
        <v>2646</v>
      </c>
      <c r="CJ44">
        <v>2937</v>
      </c>
      <c r="CK44">
        <v>3299</v>
      </c>
      <c r="CL44">
        <v>3621</v>
      </c>
      <c r="CM44">
        <v>4035</v>
      </c>
      <c r="CN44">
        <v>4338</v>
      </c>
      <c r="CO44">
        <v>4676</v>
      </c>
      <c r="CP44">
        <v>4969</v>
      </c>
      <c r="CQ44">
        <v>5386</v>
      </c>
      <c r="CR44">
        <v>5804</v>
      </c>
      <c r="CS44">
        <v>6327</v>
      </c>
      <c r="CT44">
        <v>6746</v>
      </c>
      <c r="CU44">
        <v>7024</v>
      </c>
      <c r="CV44">
        <v>7327</v>
      </c>
      <c r="CW44">
        <v>7710</v>
      </c>
      <c r="CX44">
        <v>8057</v>
      </c>
      <c r="CY44">
        <v>8580</v>
      </c>
      <c r="CZ44">
        <v>9018</v>
      </c>
      <c r="DA44">
        <v>9572</v>
      </c>
      <c r="DB44">
        <v>10041</v>
      </c>
      <c r="DC44">
        <v>10415</v>
      </c>
      <c r="DD44">
        <v>10710</v>
      </c>
      <c r="DE44">
        <v>11189</v>
      </c>
      <c r="DF44">
        <v>11664</v>
      </c>
      <c r="DG44">
        <v>12160</v>
      </c>
      <c r="DH44">
        <v>12667</v>
      </c>
      <c r="DI44">
        <v>13112</v>
      </c>
      <c r="DJ44">
        <v>13605</v>
      </c>
      <c r="DK44">
        <v>14125</v>
      </c>
      <c r="DL44">
        <v>14865</v>
      </c>
      <c r="DM44">
        <v>15655</v>
      </c>
      <c r="DN44">
        <v>16614</v>
      </c>
      <c r="DO44">
        <v>18014</v>
      </c>
      <c r="DP44">
        <v>19213</v>
      </c>
      <c r="DQ44">
        <v>20165</v>
      </c>
      <c r="DR44">
        <v>21507</v>
      </c>
      <c r="DS44">
        <v>22504</v>
      </c>
      <c r="DT44">
        <v>23992</v>
      </c>
      <c r="DU44">
        <v>25342</v>
      </c>
      <c r="DV44">
        <v>26546</v>
      </c>
      <c r="DW44">
        <v>28148</v>
      </c>
      <c r="DX44">
        <v>29302</v>
      </c>
      <c r="DY44">
        <v>30915</v>
      </c>
      <c r="DZ44">
        <v>33540</v>
      </c>
      <c r="EA44">
        <v>36115</v>
      </c>
      <c r="EB44">
        <v>38598</v>
      </c>
      <c r="EC44">
        <v>40431</v>
      </c>
      <c r="ED44">
        <v>42727</v>
      </c>
      <c r="EE44">
        <v>44946</v>
      </c>
      <c r="EF44">
        <v>86173</v>
      </c>
      <c r="EG44">
        <v>90748</v>
      </c>
      <c r="EH44">
        <v>95631</v>
      </c>
      <c r="EI44">
        <v>99358</v>
      </c>
      <c r="EJ44">
        <v>103817</v>
      </c>
      <c r="EK44">
        <v>108150</v>
      </c>
      <c r="EL44">
        <v>112248</v>
      </c>
      <c r="EM44">
        <v>117361</v>
      </c>
      <c r="EN44">
        <v>121780</v>
      </c>
      <c r="EO44">
        <v>126444</v>
      </c>
      <c r="EP44">
        <v>131358</v>
      </c>
      <c r="EQ44">
        <v>137296</v>
      </c>
      <c r="ER44">
        <v>143704</v>
      </c>
      <c r="ES44">
        <v>148792</v>
      </c>
      <c r="ET44">
        <v>156232</v>
      </c>
      <c r="EU44">
        <v>181931</v>
      </c>
      <c r="EV44">
        <v>186441</v>
      </c>
      <c r="EW44">
        <v>191491</v>
      </c>
      <c r="EX44">
        <v>196609</v>
      </c>
      <c r="EY44">
        <v>200569</v>
      </c>
      <c r="EZ44">
        <v>205397</v>
      </c>
      <c r="FA44">
        <v>210570</v>
      </c>
      <c r="FB44">
        <v>215093</v>
      </c>
      <c r="FC44">
        <v>219327</v>
      </c>
      <c r="FD44">
        <v>223431</v>
      </c>
      <c r="FE44">
        <v>228055</v>
      </c>
      <c r="FF44">
        <v>232210</v>
      </c>
      <c r="FG44">
        <v>236154</v>
      </c>
      <c r="FH44">
        <v>241229</v>
      </c>
      <c r="FI44">
        <v>245443</v>
      </c>
      <c r="FJ44">
        <v>249247</v>
      </c>
      <c r="FK44">
        <v>253343</v>
      </c>
      <c r="FL44">
        <v>257451</v>
      </c>
      <c r="FM44">
        <v>261039</v>
      </c>
      <c r="FN44">
        <v>264378</v>
      </c>
      <c r="FO44">
        <v>268251</v>
      </c>
      <c r="FP44">
        <v>271741</v>
      </c>
      <c r="FQ44">
        <v>274922</v>
      </c>
      <c r="FR44">
        <v>278053</v>
      </c>
      <c r="FS44">
        <v>281114</v>
      </c>
      <c r="FT44">
        <v>283902</v>
      </c>
      <c r="FU44">
        <v>286556</v>
      </c>
      <c r="FV44">
        <v>289220</v>
      </c>
      <c r="FW44">
        <v>292085</v>
      </c>
      <c r="FX44">
        <v>295301</v>
      </c>
      <c r="FY44">
        <v>296814</v>
      </c>
      <c r="FZ44">
        <v>299449</v>
      </c>
      <c r="GA44">
        <v>301794</v>
      </c>
      <c r="GB44">
        <v>303992</v>
      </c>
      <c r="GC44">
        <v>306816</v>
      </c>
      <c r="GD44">
        <v>309241</v>
      </c>
      <c r="GE44">
        <v>311431</v>
      </c>
      <c r="GF44">
        <v>313696</v>
      </c>
      <c r="GG44">
        <v>316169</v>
      </c>
      <c r="GH44">
        <v>318095</v>
      </c>
      <c r="GI44">
        <v>319954</v>
      </c>
      <c r="GJ44">
        <v>322332</v>
      </c>
      <c r="GK44">
        <v>324557</v>
      </c>
      <c r="GL44">
        <v>326628</v>
      </c>
      <c r="GM44">
        <v>328327</v>
      </c>
      <c r="GN44">
        <v>330507</v>
      </c>
      <c r="GO44">
        <v>332411</v>
      </c>
      <c r="GP44">
        <v>333976</v>
      </c>
      <c r="GQ44">
        <v>336330</v>
      </c>
      <c r="GR44">
        <v>338291</v>
      </c>
      <c r="GS44">
        <v>340168</v>
      </c>
      <c r="GT44">
        <v>342168</v>
      </c>
      <c r="GU44">
        <v>344133</v>
      </c>
      <c r="GV44">
        <v>345826</v>
      </c>
      <c r="GW44">
        <v>347342</v>
      </c>
      <c r="GX44">
        <v>349541</v>
      </c>
      <c r="GY44">
        <v>351419</v>
      </c>
      <c r="GZ44">
        <v>353131</v>
      </c>
      <c r="HA44">
        <v>355037</v>
      </c>
      <c r="HB44">
        <v>356951</v>
      </c>
      <c r="HC44">
        <v>358828</v>
      </c>
      <c r="HD44">
        <v>360385</v>
      </c>
      <c r="HE44">
        <v>362440</v>
      </c>
      <c r="HF44">
        <v>364285</v>
      </c>
      <c r="HG44">
        <v>366063</v>
      </c>
      <c r="HH44">
        <v>367897</v>
      </c>
      <c r="HI44">
        <v>369730</v>
      </c>
      <c r="HJ44">
        <v>371179</v>
      </c>
      <c r="HK44">
        <v>372464</v>
      </c>
      <c r="HL44">
        <v>374463</v>
      </c>
      <c r="HM44">
        <v>376268</v>
      </c>
      <c r="HN44">
        <v>377922</v>
      </c>
      <c r="HO44">
        <v>379452</v>
      </c>
      <c r="HP44">
        <v>381183</v>
      </c>
      <c r="HQ44">
        <v>382584</v>
      </c>
      <c r="HR44">
        <v>383879</v>
      </c>
      <c r="HS44">
        <v>385790</v>
      </c>
      <c r="HT44">
        <v>387683</v>
      </c>
      <c r="HU44">
        <v>389409</v>
      </c>
      <c r="HV44">
        <v>391248</v>
      </c>
      <c r="HW44">
        <v>392967</v>
      </c>
      <c r="HX44">
        <v>394399</v>
      </c>
      <c r="HY44">
        <v>395717</v>
      </c>
      <c r="HZ44">
        <v>397730</v>
      </c>
      <c r="IA44">
        <v>399555</v>
      </c>
      <c r="IB44">
        <v>401356</v>
      </c>
      <c r="IC44">
        <v>403064</v>
      </c>
      <c r="ID44">
        <v>404919</v>
      </c>
      <c r="IE44">
        <v>406326</v>
      </c>
      <c r="IF44">
        <v>407725</v>
      </c>
      <c r="IG44">
        <v>409944</v>
      </c>
      <c r="IH44">
        <v>411853</v>
      </c>
      <c r="II44">
        <v>413928</v>
      </c>
      <c r="IJ44">
        <v>415981</v>
      </c>
      <c r="IK44">
        <v>418101</v>
      </c>
      <c r="IL44">
        <v>419746</v>
      </c>
      <c r="IM44">
        <v>421111</v>
      </c>
      <c r="IN44">
        <v>423176</v>
      </c>
      <c r="IO44">
        <v>425165</v>
      </c>
      <c r="IP44">
        <v>426876</v>
      </c>
      <c r="IQ44">
        <v>428580</v>
      </c>
      <c r="IR44">
        <v>430259</v>
      </c>
      <c r="IS44">
        <v>431704</v>
      </c>
      <c r="IT44">
        <v>433016</v>
      </c>
      <c r="IU44">
        <v>434794</v>
      </c>
      <c r="IV44">
        <v>436589</v>
      </c>
      <c r="IW44">
        <v>438148</v>
      </c>
      <c r="IX44">
        <v>439607</v>
      </c>
      <c r="IY44">
        <v>440881</v>
      </c>
      <c r="IZ44">
        <v>442070</v>
      </c>
      <c r="JA44">
        <v>443453</v>
      </c>
      <c r="JB44">
        <v>445418</v>
      </c>
      <c r="JC44">
        <v>447053</v>
      </c>
      <c r="JD44">
        <v>448710</v>
      </c>
      <c r="JE44">
        <v>450297</v>
      </c>
      <c r="JF44">
        <v>452054</v>
      </c>
      <c r="JG44">
        <v>453352</v>
      </c>
      <c r="JH44">
        <v>454434</v>
      </c>
      <c r="JI44">
        <v>456499</v>
      </c>
      <c r="JJ44">
        <v>458073</v>
      </c>
      <c r="JK44">
        <v>459536</v>
      </c>
      <c r="JL44">
        <v>461097</v>
      </c>
      <c r="JM44">
        <v>462712</v>
      </c>
      <c r="JN44">
        <v>463943</v>
      </c>
      <c r="JO44">
        <v>465021</v>
      </c>
      <c r="JP44">
        <v>466643</v>
      </c>
      <c r="JQ44">
        <v>467269</v>
      </c>
      <c r="JR44">
        <v>469765</v>
      </c>
      <c r="JS44">
        <v>471166</v>
      </c>
      <c r="JT44">
        <v>476576</v>
      </c>
      <c r="JU44">
        <v>478252</v>
      </c>
      <c r="JV44">
        <v>479877</v>
      </c>
      <c r="JW44">
        <v>481379</v>
      </c>
      <c r="JX44">
        <v>482906</v>
      </c>
      <c r="JY44">
        <v>483922</v>
      </c>
      <c r="JZ44">
        <v>485152</v>
      </c>
      <c r="KA44">
        <v>486642</v>
      </c>
      <c r="KB44">
        <v>488166</v>
      </c>
      <c r="KC44">
        <v>489525</v>
      </c>
      <c r="KD44">
        <v>490820</v>
      </c>
      <c r="KE44">
        <v>492149</v>
      </c>
      <c r="KF44">
        <v>493250</v>
      </c>
      <c r="KG44">
        <v>494303</v>
      </c>
      <c r="KH44">
        <v>495852</v>
      </c>
      <c r="KI44">
        <v>497411</v>
      </c>
      <c r="KJ44">
        <v>498904</v>
      </c>
      <c r="KK44">
        <v>500142</v>
      </c>
      <c r="KL44">
        <v>501426</v>
      </c>
      <c r="KM44">
        <v>502475</v>
      </c>
      <c r="KN44">
        <v>503540</v>
      </c>
      <c r="KO44">
        <v>505243</v>
      </c>
      <c r="KP44">
        <v>506700</v>
      </c>
      <c r="KQ44">
        <v>508067</v>
      </c>
      <c r="KR44">
        <v>509401</v>
      </c>
      <c r="KS44">
        <v>510766</v>
      </c>
      <c r="KT44">
        <v>511874</v>
      </c>
      <c r="KU44">
        <v>512927</v>
      </c>
      <c r="KV44">
        <v>514584</v>
      </c>
      <c r="KW44">
        <v>516121</v>
      </c>
      <c r="KX44">
        <v>517524</v>
      </c>
      <c r="KY44">
        <v>518834</v>
      </c>
      <c r="KZ44">
        <v>520180</v>
      </c>
      <c r="LA44">
        <v>521247</v>
      </c>
      <c r="LB44">
        <v>522259</v>
      </c>
      <c r="LC44">
        <v>523692</v>
      </c>
      <c r="LD44">
        <v>525213</v>
      </c>
      <c r="LE44">
        <v>526604</v>
      </c>
      <c r="LF44">
        <v>528034</v>
      </c>
      <c r="LG44">
        <v>529501</v>
      </c>
      <c r="LH44">
        <v>530470</v>
      </c>
      <c r="LI44">
        <v>531543</v>
      </c>
      <c r="LJ44">
        <v>533250</v>
      </c>
      <c r="LK44">
        <v>534789</v>
      </c>
      <c r="LL44">
        <v>536267</v>
      </c>
      <c r="LM44">
        <v>537727</v>
      </c>
      <c r="LN44">
        <v>539171</v>
      </c>
      <c r="LO44">
        <v>540288</v>
      </c>
      <c r="LP44">
        <v>541345</v>
      </c>
      <c r="LQ44">
        <v>543086</v>
      </c>
      <c r="LR44">
        <v>544832</v>
      </c>
      <c r="LS44">
        <v>546538</v>
      </c>
      <c r="LT44">
        <v>548190</v>
      </c>
      <c r="LU44">
        <v>549852</v>
      </c>
      <c r="LV44">
        <v>551200</v>
      </c>
      <c r="LW44">
        <v>552289</v>
      </c>
      <c r="LX44">
        <v>554333</v>
      </c>
      <c r="LY44">
        <v>555956</v>
      </c>
      <c r="LZ44">
        <v>557913</v>
      </c>
      <c r="MA44">
        <v>559845</v>
      </c>
      <c r="MB44">
        <v>561794</v>
      </c>
      <c r="MC44">
        <v>563457</v>
      </c>
      <c r="MD44">
        <v>565002</v>
      </c>
      <c r="ME44">
        <v>567376</v>
      </c>
      <c r="MF44">
        <v>569578</v>
      </c>
      <c r="MG44">
        <v>571674</v>
      </c>
      <c r="MH44">
        <v>573681</v>
      </c>
      <c r="MI44">
        <v>575595</v>
      </c>
      <c r="MJ44">
        <v>577382</v>
      </c>
      <c r="MK44">
        <v>579203</v>
      </c>
      <c r="ML44">
        <v>581961</v>
      </c>
      <c r="MM44">
        <v>584457</v>
      </c>
      <c r="MN44">
        <v>586900</v>
      </c>
      <c r="MO44">
        <v>588991</v>
      </c>
      <c r="MP44">
        <v>591081</v>
      </c>
      <c r="MQ44">
        <v>593235</v>
      </c>
      <c r="MR44">
        <v>595799</v>
      </c>
      <c r="MS44">
        <v>599604</v>
      </c>
      <c r="MT44">
        <v>602861</v>
      </c>
      <c r="MU44">
        <v>606055</v>
      </c>
      <c r="MV44">
        <v>608804</v>
      </c>
      <c r="MW44">
        <v>611564</v>
      </c>
      <c r="MX44">
        <v>614267</v>
      </c>
      <c r="MY44">
        <v>617372</v>
      </c>
      <c r="MZ44">
        <v>622321</v>
      </c>
      <c r="NA44">
        <v>626528</v>
      </c>
      <c r="NB44">
        <v>630818</v>
      </c>
      <c r="NC44">
        <v>634960</v>
      </c>
      <c r="ND44">
        <v>639091</v>
      </c>
      <c r="NE44">
        <v>642004</v>
      </c>
      <c r="NF44">
        <v>645035</v>
      </c>
      <c r="NG44">
        <v>649802</v>
      </c>
      <c r="NH44">
        <v>654101</v>
      </c>
      <c r="NI44">
        <v>658324</v>
      </c>
      <c r="NJ44">
        <v>662460</v>
      </c>
      <c r="NK44">
        <v>666799</v>
      </c>
      <c r="NL44">
        <v>670336</v>
      </c>
      <c r="NM44">
        <v>673582</v>
      </c>
      <c r="NN44">
        <v>677602</v>
      </c>
      <c r="NO44">
        <v>681981</v>
      </c>
      <c r="NP44">
        <v>686374</v>
      </c>
      <c r="NQ44">
        <v>690653</v>
      </c>
      <c r="NR44">
        <v>694960</v>
      </c>
      <c r="NS44">
        <v>698248</v>
      </c>
      <c r="NT44">
        <v>701315</v>
      </c>
      <c r="NU44">
        <v>706020</v>
      </c>
      <c r="NV44">
        <v>710029</v>
      </c>
      <c r="NW44">
        <v>713711</v>
      </c>
      <c r="NX44">
        <v>717308</v>
      </c>
      <c r="NY44">
        <v>720852</v>
      </c>
      <c r="NZ44">
        <v>723493</v>
      </c>
      <c r="OA44">
        <v>725945</v>
      </c>
      <c r="OB44">
        <v>730204</v>
      </c>
      <c r="OC44">
        <v>733731</v>
      </c>
      <c r="OD44">
        <v>737126</v>
      </c>
      <c r="OE44">
        <v>740465</v>
      </c>
      <c r="OF44">
        <v>743306</v>
      </c>
      <c r="OG44">
        <v>746314</v>
      </c>
      <c r="OH44">
        <v>748920</v>
      </c>
      <c r="OI44">
        <v>753037</v>
      </c>
      <c r="OJ44">
        <v>756764</v>
      </c>
      <c r="OK44">
        <v>760577</v>
      </c>
      <c r="OL44">
        <v>763904</v>
      </c>
      <c r="OM44">
        <v>767332</v>
      </c>
      <c r="ON44">
        <v>770190</v>
      </c>
      <c r="OO44">
        <v>772951</v>
      </c>
      <c r="OP44">
        <v>776955</v>
      </c>
      <c r="OQ44">
        <v>780530</v>
      </c>
      <c r="OR44">
        <v>784213</v>
      </c>
      <c r="OS44">
        <v>787700</v>
      </c>
      <c r="OT44">
        <v>790528</v>
      </c>
      <c r="OU44">
        <v>793819</v>
      </c>
      <c r="OV44">
        <v>796791</v>
      </c>
      <c r="OW44">
        <v>801537</v>
      </c>
      <c r="OX44">
        <v>805702</v>
      </c>
      <c r="OY44">
        <v>809941</v>
      </c>
      <c r="OZ44">
        <v>814088</v>
      </c>
      <c r="PA44">
        <v>818337</v>
      </c>
      <c r="PB44">
        <v>821370</v>
      </c>
      <c r="PC44">
        <v>825311</v>
      </c>
      <c r="PD44">
        <v>830698</v>
      </c>
      <c r="PE44">
        <v>835669</v>
      </c>
      <c r="PF44">
        <v>840668</v>
      </c>
      <c r="PG44">
        <v>845712</v>
      </c>
      <c r="PH44">
        <v>851154</v>
      </c>
      <c r="PI44">
        <v>854827</v>
      </c>
      <c r="PJ44">
        <v>859097</v>
      </c>
      <c r="PK44">
        <v>865413</v>
      </c>
      <c r="PL44">
        <v>871234</v>
      </c>
      <c r="PM44">
        <v>877189</v>
      </c>
      <c r="PN44">
        <v>882772</v>
      </c>
      <c r="PO44">
        <v>888826</v>
      </c>
      <c r="PP44">
        <v>892973</v>
      </c>
      <c r="PQ44">
        <v>897975</v>
      </c>
      <c r="PR44">
        <v>905435</v>
      </c>
      <c r="PS44">
        <v>912058</v>
      </c>
      <c r="PT44">
        <v>918446</v>
      </c>
      <c r="PU44">
        <v>924612</v>
      </c>
      <c r="PV44">
        <v>931270</v>
      </c>
      <c r="PW44">
        <v>936721</v>
      </c>
      <c r="PX44">
        <v>942413</v>
      </c>
      <c r="PY44">
        <v>950889</v>
      </c>
      <c r="PZ44">
        <v>958400</v>
      </c>
      <c r="QA44">
        <v>965641</v>
      </c>
      <c r="QB44">
        <v>965641</v>
      </c>
      <c r="QC44">
        <v>980245</v>
      </c>
      <c r="QD44">
        <v>986285</v>
      </c>
      <c r="QE44">
        <v>991676</v>
      </c>
      <c r="QF44">
        <v>998400</v>
      </c>
      <c r="QG44">
        <v>1005860</v>
      </c>
      <c r="QH44">
        <v>1012904</v>
      </c>
      <c r="QI44">
        <v>1020925</v>
      </c>
      <c r="QJ44">
        <v>1026934</v>
      </c>
      <c r="QK44">
        <v>1033189</v>
      </c>
      <c r="QL44">
        <v>1037539</v>
      </c>
      <c r="QM44">
        <v>1045807</v>
      </c>
      <c r="QN44">
        <v>1053635</v>
      </c>
      <c r="QO44">
        <v>1060796</v>
      </c>
      <c r="QP44">
        <v>1067662</v>
      </c>
      <c r="QQ44">
        <v>1074827</v>
      </c>
      <c r="QR44">
        <v>1081117</v>
      </c>
      <c r="QS44">
        <v>1084831</v>
      </c>
      <c r="QT44">
        <v>1092935</v>
      </c>
      <c r="QU44">
        <v>1099918</v>
      </c>
      <c r="QV44">
        <v>1106862</v>
      </c>
      <c r="QW44">
        <v>1112463</v>
      </c>
      <c r="QX44">
        <v>1120141</v>
      </c>
      <c r="QY44">
        <v>1125761</v>
      </c>
      <c r="QZ44">
        <v>1129347</v>
      </c>
      <c r="RA44">
        <v>1136197</v>
      </c>
      <c r="RB44">
        <v>1143565</v>
      </c>
      <c r="RC44">
        <v>1149795</v>
      </c>
      <c r="RD44">
        <v>1155630</v>
      </c>
      <c r="RE44">
        <v>1160945</v>
      </c>
      <c r="RF44">
        <v>1166227</v>
      </c>
      <c r="RG44">
        <v>1170437</v>
      </c>
      <c r="RH44">
        <v>1177342</v>
      </c>
      <c r="RI44">
        <v>1183155</v>
      </c>
      <c r="RJ44">
        <v>1188831</v>
      </c>
      <c r="RK44">
        <v>1193927</v>
      </c>
      <c r="RL44">
        <v>1199432</v>
      </c>
      <c r="RM44">
        <v>1204176</v>
      </c>
      <c r="RN44">
        <v>1208396</v>
      </c>
      <c r="RO44">
        <v>1214817</v>
      </c>
      <c r="RP44">
        <v>1220351</v>
      </c>
      <c r="RQ44">
        <v>1225846</v>
      </c>
      <c r="RR44">
        <v>1231002</v>
      </c>
      <c r="RS44">
        <v>1237410</v>
      </c>
      <c r="RT44">
        <v>1241426</v>
      </c>
      <c r="RU44">
        <v>1245988</v>
      </c>
      <c r="RV44">
        <v>1252970</v>
      </c>
      <c r="RW44">
        <v>1259080</v>
      </c>
      <c r="RX44">
        <v>1265116</v>
      </c>
      <c r="RY44">
        <v>1270510</v>
      </c>
      <c r="RZ44">
        <v>1277019</v>
      </c>
      <c r="SA44">
        <v>1282561</v>
      </c>
      <c r="SB44">
        <v>1287804</v>
      </c>
      <c r="SC44">
        <v>1295499</v>
      </c>
      <c r="SD44">
        <v>1302518</v>
      </c>
      <c r="SE44">
        <v>1309040</v>
      </c>
      <c r="SF44">
        <v>1315860</v>
      </c>
      <c r="SG44">
        <v>1321600</v>
      </c>
      <c r="SH44">
        <v>1327643</v>
      </c>
      <c r="SI44">
        <v>1333631</v>
      </c>
      <c r="SJ44">
        <v>1342080</v>
      </c>
      <c r="SK44">
        <v>1347676</v>
      </c>
      <c r="SL44">
        <v>1355224</v>
      </c>
      <c r="SM44">
        <v>1362431</v>
      </c>
      <c r="SN44">
        <v>1369856</v>
      </c>
      <c r="SO44">
        <v>1376335</v>
      </c>
      <c r="SP44">
        <v>1382124</v>
      </c>
      <c r="SQ44">
        <v>1391016</v>
      </c>
      <c r="SR44">
        <v>1399187</v>
      </c>
      <c r="SS44">
        <v>1406555</v>
      </c>
      <c r="ST44">
        <v>1413414</v>
      </c>
      <c r="SU44">
        <v>1420365</v>
      </c>
      <c r="SV44">
        <v>1426275</v>
      </c>
      <c r="SW44">
        <v>1431515</v>
      </c>
      <c r="SX44">
        <v>1439182</v>
      </c>
      <c r="SY44">
        <v>1445703</v>
      </c>
      <c r="SZ44">
        <v>1452108</v>
      </c>
      <c r="TA44">
        <v>1456672</v>
      </c>
      <c r="TB44">
        <v>1462966</v>
      </c>
      <c r="TC44">
        <v>1468137</v>
      </c>
      <c r="TD44">
        <v>1472337</v>
      </c>
      <c r="TE44">
        <v>1478841</v>
      </c>
      <c r="TF44">
        <v>1484410</v>
      </c>
      <c r="TG44">
        <v>1489537</v>
      </c>
      <c r="TH44">
        <v>1494284</v>
      </c>
      <c r="TI44">
        <v>1498792</v>
      </c>
      <c r="TJ44">
        <v>1502411</v>
      </c>
      <c r="TK44">
        <v>1505708</v>
      </c>
      <c r="TL44">
        <v>1509342</v>
      </c>
      <c r="TM44">
        <v>1513495</v>
      </c>
      <c r="TN44">
        <v>1517303</v>
      </c>
      <c r="TO44">
        <v>1520879</v>
      </c>
      <c r="TP44">
        <v>1524232</v>
      </c>
      <c r="TQ44">
        <v>1527050</v>
      </c>
      <c r="TR44">
        <v>1529269</v>
      </c>
      <c r="TS44">
        <v>1532078</v>
      </c>
      <c r="TT44">
        <v>1535072</v>
      </c>
      <c r="TU44">
        <v>1537815</v>
      </c>
      <c r="TV44">
        <v>1540595</v>
      </c>
      <c r="TW44">
        <v>1543171</v>
      </c>
      <c r="TX44">
        <v>1545186</v>
      </c>
      <c r="TY44">
        <v>1547042</v>
      </c>
      <c r="TZ44">
        <v>1549660</v>
      </c>
      <c r="UA44">
        <v>1551119</v>
      </c>
      <c r="UB44">
        <v>1553145</v>
      </c>
      <c r="UC44">
        <v>1555294</v>
      </c>
      <c r="UD44">
        <v>1557199</v>
      </c>
      <c r="UE44">
        <v>1558669</v>
      </c>
      <c r="UF44">
        <v>1559891</v>
      </c>
      <c r="UG44">
        <v>1561758</v>
      </c>
      <c r="UH44">
        <v>1563280</v>
      </c>
      <c r="UI44">
        <v>1564777</v>
      </c>
      <c r="UJ44">
        <v>1566138</v>
      </c>
      <c r="UK44">
        <v>1567236</v>
      </c>
      <c r="UL44">
        <v>1568294</v>
      </c>
      <c r="UM44">
        <v>1568981</v>
      </c>
      <c r="UN44">
        <v>1570492</v>
      </c>
      <c r="UO44">
        <v>1571788</v>
      </c>
      <c r="UP44">
        <v>1573007</v>
      </c>
      <c r="UQ44">
        <v>1574176</v>
      </c>
      <c r="UR44">
        <v>1575377</v>
      </c>
    </row>
    <row r="45" spans="1:564" hidden="1" x14ac:dyDescent="0.35">
      <c r="A45" t="s">
        <v>37</v>
      </c>
      <c r="B45">
        <v>31.825700000000001</v>
      </c>
      <c r="C45">
        <v>117.2264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2</v>
      </c>
      <c r="M45">
        <v>3</v>
      </c>
      <c r="N45">
        <v>5</v>
      </c>
      <c r="O45">
        <v>7</v>
      </c>
      <c r="P45">
        <v>14</v>
      </c>
      <c r="Q45">
        <v>20</v>
      </c>
      <c r="R45">
        <v>23</v>
      </c>
      <c r="S45">
        <v>34</v>
      </c>
      <c r="T45">
        <v>47</v>
      </c>
      <c r="U45">
        <v>59</v>
      </c>
      <c r="V45">
        <v>72</v>
      </c>
      <c r="W45">
        <v>88</v>
      </c>
      <c r="X45">
        <v>105</v>
      </c>
      <c r="Y45">
        <v>127</v>
      </c>
      <c r="Z45">
        <v>157</v>
      </c>
      <c r="AA45">
        <v>193</v>
      </c>
      <c r="AB45">
        <v>221</v>
      </c>
      <c r="AC45">
        <v>255</v>
      </c>
      <c r="AD45">
        <v>280</v>
      </c>
      <c r="AE45">
        <v>361</v>
      </c>
      <c r="AF45">
        <v>413</v>
      </c>
      <c r="AG45">
        <v>474</v>
      </c>
      <c r="AH45">
        <v>539</v>
      </c>
      <c r="AI45">
        <v>597</v>
      </c>
      <c r="AJ45">
        <v>637</v>
      </c>
      <c r="AK45">
        <v>663</v>
      </c>
      <c r="AL45">
        <v>712</v>
      </c>
      <c r="AM45">
        <v>744</v>
      </c>
      <c r="AN45">
        <v>792</v>
      </c>
      <c r="AO45">
        <v>821</v>
      </c>
      <c r="AP45">
        <v>868</v>
      </c>
      <c r="AQ45">
        <v>873</v>
      </c>
      <c r="AR45">
        <v>917</v>
      </c>
      <c r="AS45">
        <v>936</v>
      </c>
      <c r="AT45">
        <v>956</v>
      </c>
      <c r="AU45">
        <v>970</v>
      </c>
      <c r="AV45">
        <v>979</v>
      </c>
      <c r="AW45">
        <v>979</v>
      </c>
      <c r="AX45">
        <v>984</v>
      </c>
      <c r="AY45">
        <v>984</v>
      </c>
      <c r="AZ45">
        <v>984</v>
      </c>
      <c r="BA45">
        <v>984</v>
      </c>
      <c r="BB45">
        <v>984</v>
      </c>
      <c r="BC45">
        <v>984</v>
      </c>
      <c r="BD45">
        <v>984</v>
      </c>
      <c r="BE45">
        <v>984</v>
      </c>
      <c r="BF45">
        <v>984</v>
      </c>
      <c r="BG45">
        <v>984</v>
      </c>
      <c r="BH45">
        <v>984</v>
      </c>
      <c r="BI45">
        <v>984</v>
      </c>
      <c r="BJ45">
        <v>984</v>
      </c>
      <c r="BK45">
        <v>984</v>
      </c>
      <c r="BL45">
        <v>984</v>
      </c>
      <c r="BM45">
        <v>984</v>
      </c>
      <c r="BN45">
        <v>984</v>
      </c>
      <c r="BO45">
        <v>984</v>
      </c>
      <c r="BP45">
        <v>984</v>
      </c>
      <c r="BQ45">
        <v>984</v>
      </c>
      <c r="BR45">
        <v>984</v>
      </c>
      <c r="BS45">
        <v>984</v>
      </c>
      <c r="BT45">
        <v>984</v>
      </c>
      <c r="BU45">
        <v>984</v>
      </c>
      <c r="BV45">
        <v>984</v>
      </c>
      <c r="BW45">
        <v>984</v>
      </c>
      <c r="BX45">
        <v>984</v>
      </c>
      <c r="BY45">
        <v>984</v>
      </c>
      <c r="BZ45">
        <v>984</v>
      </c>
      <c r="CA45">
        <v>984</v>
      </c>
      <c r="CB45">
        <v>984</v>
      </c>
      <c r="CC45">
        <v>984</v>
      </c>
      <c r="CD45">
        <v>984</v>
      </c>
      <c r="CE45">
        <v>984</v>
      </c>
      <c r="CF45">
        <v>984</v>
      </c>
      <c r="CG45">
        <v>984</v>
      </c>
      <c r="CH45">
        <v>984</v>
      </c>
      <c r="CI45">
        <v>984</v>
      </c>
      <c r="CJ45">
        <v>984</v>
      </c>
      <c r="CK45">
        <v>984</v>
      </c>
      <c r="CL45">
        <v>984</v>
      </c>
      <c r="CM45">
        <v>984</v>
      </c>
      <c r="CN45">
        <v>984</v>
      </c>
      <c r="CO45">
        <v>984</v>
      </c>
      <c r="CP45">
        <v>984</v>
      </c>
      <c r="CQ45">
        <v>984</v>
      </c>
      <c r="CR45">
        <v>984</v>
      </c>
      <c r="CS45">
        <v>985</v>
      </c>
      <c r="CT45">
        <v>985</v>
      </c>
      <c r="CU45">
        <v>985</v>
      </c>
      <c r="CV45">
        <v>985</v>
      </c>
      <c r="CW45">
        <v>985</v>
      </c>
      <c r="CX45">
        <v>985</v>
      </c>
      <c r="CY45">
        <v>985</v>
      </c>
      <c r="CZ45">
        <v>985</v>
      </c>
      <c r="DA45">
        <v>985</v>
      </c>
      <c r="DB45">
        <v>985</v>
      </c>
      <c r="DC45">
        <v>985</v>
      </c>
      <c r="DD45">
        <v>985</v>
      </c>
      <c r="DE45">
        <v>985</v>
      </c>
      <c r="DF45">
        <v>985</v>
      </c>
      <c r="DG45">
        <v>985</v>
      </c>
      <c r="DH45">
        <v>985</v>
      </c>
      <c r="DI45">
        <v>985</v>
      </c>
      <c r="DJ45">
        <v>985</v>
      </c>
      <c r="DK45">
        <v>985</v>
      </c>
      <c r="DL45">
        <v>985</v>
      </c>
      <c r="DM45">
        <v>985</v>
      </c>
      <c r="DN45">
        <v>985</v>
      </c>
      <c r="DO45">
        <v>985</v>
      </c>
      <c r="DP45">
        <v>985</v>
      </c>
      <c r="DQ45">
        <v>985</v>
      </c>
      <c r="DR45">
        <v>985</v>
      </c>
      <c r="DS45">
        <v>985</v>
      </c>
      <c r="DT45">
        <v>985</v>
      </c>
      <c r="DU45">
        <v>985</v>
      </c>
      <c r="DV45">
        <v>985</v>
      </c>
      <c r="DW45">
        <v>985</v>
      </c>
      <c r="DX45">
        <v>985</v>
      </c>
      <c r="DY45">
        <v>985</v>
      </c>
      <c r="DZ45">
        <v>985</v>
      </c>
      <c r="EA45">
        <v>985</v>
      </c>
      <c r="EB45">
        <v>985</v>
      </c>
      <c r="EC45">
        <v>985</v>
      </c>
      <c r="ED45">
        <v>985</v>
      </c>
      <c r="EE45">
        <v>985</v>
      </c>
      <c r="EF45">
        <v>985</v>
      </c>
      <c r="EG45">
        <v>985</v>
      </c>
      <c r="EH45">
        <v>985</v>
      </c>
      <c r="EI45">
        <v>985</v>
      </c>
      <c r="EJ45">
        <v>985</v>
      </c>
      <c r="EK45">
        <v>985</v>
      </c>
      <c r="EL45">
        <v>985</v>
      </c>
      <c r="EM45">
        <v>985</v>
      </c>
      <c r="EN45">
        <v>985</v>
      </c>
      <c r="EO45">
        <v>985</v>
      </c>
      <c r="EP45">
        <v>985</v>
      </c>
      <c r="EQ45">
        <v>985</v>
      </c>
      <c r="ER45">
        <v>985</v>
      </c>
      <c r="ES45">
        <v>985</v>
      </c>
      <c r="ET45">
        <v>985</v>
      </c>
      <c r="EU45">
        <v>985</v>
      </c>
      <c r="EV45">
        <v>985</v>
      </c>
      <c r="EW45">
        <v>985</v>
      </c>
      <c r="EX45">
        <v>985</v>
      </c>
      <c r="EY45">
        <v>985</v>
      </c>
      <c r="EZ45">
        <v>985</v>
      </c>
      <c r="FA45">
        <v>985</v>
      </c>
      <c r="FB45">
        <v>985</v>
      </c>
      <c r="FC45">
        <v>985</v>
      </c>
      <c r="FD45">
        <v>985</v>
      </c>
      <c r="FE45">
        <v>985</v>
      </c>
      <c r="FF45">
        <v>985</v>
      </c>
      <c r="FG45">
        <v>985</v>
      </c>
      <c r="FH45">
        <v>985</v>
      </c>
      <c r="FI45">
        <v>985</v>
      </c>
      <c r="FJ45">
        <v>985</v>
      </c>
      <c r="FK45">
        <v>985</v>
      </c>
      <c r="FL45">
        <v>985</v>
      </c>
      <c r="FM45">
        <v>985</v>
      </c>
      <c r="FN45">
        <v>985</v>
      </c>
      <c r="FO45">
        <v>985</v>
      </c>
      <c r="FP45">
        <v>985</v>
      </c>
      <c r="FQ45">
        <v>985</v>
      </c>
      <c r="FR45">
        <v>985</v>
      </c>
      <c r="FS45">
        <v>985</v>
      </c>
      <c r="FT45">
        <v>985</v>
      </c>
      <c r="FU45">
        <v>985</v>
      </c>
      <c r="FV45">
        <v>985</v>
      </c>
      <c r="FW45">
        <v>985</v>
      </c>
      <c r="FX45">
        <v>985</v>
      </c>
      <c r="FY45">
        <v>985</v>
      </c>
      <c r="FZ45">
        <v>985</v>
      </c>
      <c r="GA45">
        <v>985</v>
      </c>
      <c r="GB45">
        <v>985</v>
      </c>
      <c r="GC45">
        <v>985</v>
      </c>
      <c r="GD45">
        <v>985</v>
      </c>
      <c r="GE45">
        <v>985</v>
      </c>
      <c r="GF45">
        <v>985</v>
      </c>
      <c r="GG45">
        <v>985</v>
      </c>
      <c r="GH45">
        <v>985</v>
      </c>
      <c r="GI45">
        <v>985</v>
      </c>
      <c r="GJ45">
        <v>985</v>
      </c>
      <c r="GK45">
        <v>985</v>
      </c>
      <c r="GL45">
        <v>985</v>
      </c>
      <c r="GM45">
        <v>985</v>
      </c>
      <c r="GN45">
        <v>985</v>
      </c>
      <c r="GO45">
        <v>985</v>
      </c>
      <c r="GP45">
        <v>985</v>
      </c>
      <c r="GQ45">
        <v>985</v>
      </c>
      <c r="GR45">
        <v>985</v>
      </c>
      <c r="GS45">
        <v>985</v>
      </c>
      <c r="GT45">
        <v>985</v>
      </c>
      <c r="GU45">
        <v>985</v>
      </c>
      <c r="GV45">
        <v>985</v>
      </c>
      <c r="GW45">
        <v>985</v>
      </c>
      <c r="GX45">
        <v>985</v>
      </c>
      <c r="GY45">
        <v>985</v>
      </c>
      <c r="GZ45">
        <v>985</v>
      </c>
      <c r="HA45">
        <v>985</v>
      </c>
      <c r="HB45">
        <v>985</v>
      </c>
      <c r="HC45">
        <v>985</v>
      </c>
      <c r="HD45">
        <v>985</v>
      </c>
      <c r="HE45">
        <v>985</v>
      </c>
      <c r="HF45">
        <v>985</v>
      </c>
      <c r="HG45">
        <v>985</v>
      </c>
      <c r="HH45">
        <v>985</v>
      </c>
      <c r="HI45">
        <v>985</v>
      </c>
      <c r="HJ45">
        <v>985</v>
      </c>
      <c r="HK45">
        <v>985</v>
      </c>
      <c r="HL45">
        <v>985</v>
      </c>
      <c r="HM45">
        <v>985</v>
      </c>
      <c r="HN45">
        <v>985</v>
      </c>
      <c r="HO45">
        <v>985</v>
      </c>
      <c r="HP45">
        <v>985</v>
      </c>
      <c r="HQ45">
        <v>985</v>
      </c>
      <c r="HR45">
        <v>985</v>
      </c>
      <c r="HS45">
        <v>985</v>
      </c>
      <c r="HT45">
        <v>985</v>
      </c>
      <c r="HU45">
        <v>985</v>
      </c>
      <c r="HV45">
        <v>985</v>
      </c>
      <c r="HW45">
        <v>985</v>
      </c>
      <c r="HX45">
        <v>985</v>
      </c>
      <c r="HY45">
        <v>985</v>
      </c>
      <c r="HZ45">
        <v>985</v>
      </c>
      <c r="IA45">
        <v>985</v>
      </c>
      <c r="IB45">
        <v>985</v>
      </c>
      <c r="IC45">
        <v>985</v>
      </c>
      <c r="ID45">
        <v>985</v>
      </c>
      <c r="IE45">
        <v>985</v>
      </c>
      <c r="IF45">
        <v>985</v>
      </c>
      <c r="IG45">
        <v>985</v>
      </c>
      <c r="IH45">
        <v>985</v>
      </c>
      <c r="II45">
        <v>985</v>
      </c>
      <c r="IJ45">
        <v>985</v>
      </c>
      <c r="IK45">
        <v>985</v>
      </c>
      <c r="IL45">
        <v>985</v>
      </c>
      <c r="IM45">
        <v>985</v>
      </c>
      <c r="IN45">
        <v>985</v>
      </c>
      <c r="IO45">
        <v>985</v>
      </c>
      <c r="IP45">
        <v>985</v>
      </c>
      <c r="IQ45">
        <v>985</v>
      </c>
      <c r="IR45">
        <v>985</v>
      </c>
      <c r="IS45">
        <v>985</v>
      </c>
      <c r="IT45">
        <v>985</v>
      </c>
      <c r="IU45">
        <v>985</v>
      </c>
      <c r="IV45">
        <v>985</v>
      </c>
      <c r="IW45">
        <v>985</v>
      </c>
      <c r="IX45">
        <v>985</v>
      </c>
      <c r="IY45">
        <v>985</v>
      </c>
      <c r="IZ45">
        <v>985</v>
      </c>
      <c r="JA45">
        <v>985</v>
      </c>
      <c r="JB45">
        <v>985</v>
      </c>
      <c r="JC45">
        <v>985</v>
      </c>
      <c r="JD45">
        <v>985</v>
      </c>
      <c r="JE45">
        <v>985</v>
      </c>
      <c r="JF45">
        <v>985</v>
      </c>
      <c r="JG45">
        <v>985</v>
      </c>
      <c r="JH45">
        <v>985</v>
      </c>
      <c r="JI45">
        <v>985</v>
      </c>
      <c r="JJ45">
        <v>985</v>
      </c>
      <c r="JK45">
        <v>985</v>
      </c>
      <c r="JL45">
        <v>985</v>
      </c>
      <c r="JM45">
        <v>985</v>
      </c>
      <c r="JN45">
        <v>985</v>
      </c>
      <c r="JO45">
        <v>985</v>
      </c>
      <c r="JP45">
        <v>985</v>
      </c>
      <c r="JQ45">
        <v>985</v>
      </c>
      <c r="JR45">
        <v>985</v>
      </c>
      <c r="JS45">
        <v>985</v>
      </c>
      <c r="JT45">
        <v>985</v>
      </c>
      <c r="JU45">
        <v>985</v>
      </c>
      <c r="JV45">
        <v>985</v>
      </c>
      <c r="JW45">
        <v>985</v>
      </c>
      <c r="JX45">
        <v>985</v>
      </c>
      <c r="JY45">
        <v>985</v>
      </c>
      <c r="JZ45">
        <v>985</v>
      </c>
      <c r="KA45">
        <v>985</v>
      </c>
      <c r="KB45">
        <v>985</v>
      </c>
      <c r="KC45">
        <v>985</v>
      </c>
      <c r="KD45">
        <v>985</v>
      </c>
      <c r="KE45">
        <v>985</v>
      </c>
      <c r="KF45">
        <v>985</v>
      </c>
      <c r="KG45">
        <v>985</v>
      </c>
      <c r="KH45">
        <v>985</v>
      </c>
      <c r="KI45">
        <v>985</v>
      </c>
      <c r="KJ45">
        <v>985</v>
      </c>
      <c r="KK45">
        <v>985</v>
      </c>
      <c r="KL45">
        <v>985</v>
      </c>
      <c r="KM45">
        <v>985</v>
      </c>
      <c r="KN45">
        <v>985</v>
      </c>
      <c r="KO45">
        <v>985</v>
      </c>
      <c r="KP45">
        <v>985</v>
      </c>
      <c r="KQ45">
        <v>985</v>
      </c>
      <c r="KR45">
        <v>985</v>
      </c>
      <c r="KS45">
        <v>985</v>
      </c>
      <c r="KT45">
        <v>985</v>
      </c>
      <c r="KU45">
        <v>985</v>
      </c>
      <c r="KV45">
        <v>985</v>
      </c>
      <c r="KW45">
        <v>985</v>
      </c>
      <c r="KX45">
        <v>985</v>
      </c>
      <c r="KY45">
        <v>985</v>
      </c>
      <c r="KZ45">
        <v>985</v>
      </c>
      <c r="LA45">
        <v>985</v>
      </c>
      <c r="LB45">
        <v>986</v>
      </c>
      <c r="LC45">
        <v>986</v>
      </c>
      <c r="LD45">
        <v>986</v>
      </c>
      <c r="LE45">
        <v>986</v>
      </c>
      <c r="LF45">
        <v>986</v>
      </c>
      <c r="LG45">
        <v>986</v>
      </c>
      <c r="LH45">
        <v>986</v>
      </c>
      <c r="LI45">
        <v>986</v>
      </c>
      <c r="LJ45">
        <v>986</v>
      </c>
      <c r="LK45">
        <v>986</v>
      </c>
      <c r="LL45">
        <v>986</v>
      </c>
      <c r="LM45">
        <v>986</v>
      </c>
      <c r="LN45">
        <v>986</v>
      </c>
      <c r="LO45">
        <v>986</v>
      </c>
      <c r="LP45">
        <v>986</v>
      </c>
      <c r="LQ45">
        <v>986</v>
      </c>
      <c r="LR45">
        <v>986</v>
      </c>
      <c r="LS45">
        <v>986</v>
      </c>
      <c r="LT45">
        <v>986</v>
      </c>
      <c r="LU45">
        <v>986</v>
      </c>
      <c r="LV45">
        <v>986</v>
      </c>
      <c r="LW45">
        <v>986</v>
      </c>
      <c r="LX45">
        <v>986</v>
      </c>
      <c r="LY45">
        <v>986</v>
      </c>
      <c r="LZ45">
        <v>986</v>
      </c>
      <c r="MA45">
        <v>986</v>
      </c>
      <c r="MB45">
        <v>986</v>
      </c>
      <c r="MC45">
        <v>986</v>
      </c>
      <c r="MD45">
        <v>986</v>
      </c>
      <c r="ME45">
        <v>986</v>
      </c>
      <c r="MF45">
        <v>986</v>
      </c>
      <c r="MG45">
        <v>986</v>
      </c>
      <c r="MH45">
        <v>986</v>
      </c>
      <c r="MI45">
        <v>986</v>
      </c>
      <c r="MJ45">
        <v>986</v>
      </c>
      <c r="MK45">
        <v>986</v>
      </c>
      <c r="ML45">
        <v>986</v>
      </c>
      <c r="MM45">
        <v>986</v>
      </c>
      <c r="MN45">
        <v>986</v>
      </c>
      <c r="MO45">
        <v>986</v>
      </c>
      <c r="MP45">
        <v>986</v>
      </c>
      <c r="MQ45">
        <v>986</v>
      </c>
      <c r="MR45">
        <v>986</v>
      </c>
      <c r="MS45">
        <v>986</v>
      </c>
      <c r="MT45">
        <v>987</v>
      </c>
      <c r="MU45">
        <v>987</v>
      </c>
      <c r="MV45">
        <v>987</v>
      </c>
      <c r="MW45">
        <v>987</v>
      </c>
      <c r="MX45">
        <v>987</v>
      </c>
      <c r="MY45">
        <v>987</v>
      </c>
      <c r="MZ45">
        <v>987</v>
      </c>
      <c r="NA45">
        <v>987</v>
      </c>
      <c r="NB45">
        <v>987</v>
      </c>
      <c r="NC45">
        <v>987</v>
      </c>
      <c r="ND45">
        <v>987</v>
      </c>
      <c r="NE45">
        <v>987</v>
      </c>
      <c r="NF45">
        <v>987</v>
      </c>
      <c r="NG45">
        <v>987</v>
      </c>
      <c r="NH45">
        <v>987</v>
      </c>
      <c r="NI45">
        <v>987</v>
      </c>
      <c r="NJ45">
        <v>987</v>
      </c>
      <c r="NK45">
        <v>987</v>
      </c>
      <c r="NL45">
        <v>987</v>
      </c>
      <c r="NM45">
        <v>987</v>
      </c>
      <c r="NN45">
        <v>987</v>
      </c>
      <c r="NO45">
        <v>987</v>
      </c>
      <c r="NP45">
        <v>987</v>
      </c>
      <c r="NQ45">
        <v>988</v>
      </c>
      <c r="NR45">
        <v>988</v>
      </c>
      <c r="NS45">
        <v>988</v>
      </c>
      <c r="NT45">
        <v>988</v>
      </c>
      <c r="NU45">
        <v>988</v>
      </c>
      <c r="NV45">
        <v>988</v>
      </c>
      <c r="NW45">
        <v>988</v>
      </c>
      <c r="NX45">
        <v>988</v>
      </c>
      <c r="NY45">
        <v>988</v>
      </c>
      <c r="NZ45">
        <v>988</v>
      </c>
      <c r="OA45">
        <v>988</v>
      </c>
      <c r="OB45">
        <v>988</v>
      </c>
      <c r="OC45">
        <v>988</v>
      </c>
      <c r="OD45">
        <v>988</v>
      </c>
      <c r="OE45">
        <v>988</v>
      </c>
      <c r="OF45">
        <v>988</v>
      </c>
      <c r="OG45">
        <v>988</v>
      </c>
      <c r="OH45">
        <v>988</v>
      </c>
      <c r="OI45">
        <v>988</v>
      </c>
      <c r="OJ45">
        <v>988</v>
      </c>
      <c r="OK45">
        <v>988</v>
      </c>
      <c r="OL45">
        <v>988</v>
      </c>
      <c r="OM45">
        <v>988</v>
      </c>
      <c r="ON45">
        <v>988</v>
      </c>
      <c r="OO45">
        <v>988</v>
      </c>
      <c r="OP45">
        <v>988</v>
      </c>
      <c r="OQ45">
        <v>988</v>
      </c>
      <c r="OR45">
        <v>988</v>
      </c>
      <c r="OS45">
        <v>988</v>
      </c>
      <c r="OT45">
        <v>988</v>
      </c>
      <c r="OU45">
        <v>988</v>
      </c>
      <c r="OV45">
        <v>988</v>
      </c>
      <c r="OW45">
        <v>988</v>
      </c>
      <c r="OX45">
        <v>988</v>
      </c>
      <c r="OY45">
        <v>988</v>
      </c>
      <c r="OZ45">
        <v>988</v>
      </c>
      <c r="PA45">
        <v>988</v>
      </c>
      <c r="PB45">
        <v>988</v>
      </c>
      <c r="PC45">
        <v>988</v>
      </c>
      <c r="PD45">
        <v>988</v>
      </c>
      <c r="PE45">
        <v>988</v>
      </c>
      <c r="PF45">
        <v>988</v>
      </c>
      <c r="PG45">
        <v>988</v>
      </c>
      <c r="PH45">
        <v>988</v>
      </c>
      <c r="PI45">
        <v>988</v>
      </c>
      <c r="PJ45">
        <v>988</v>
      </c>
      <c r="PK45">
        <v>988</v>
      </c>
      <c r="PL45">
        <v>988</v>
      </c>
      <c r="PM45">
        <v>988</v>
      </c>
      <c r="PN45">
        <v>988</v>
      </c>
      <c r="PO45">
        <v>988</v>
      </c>
      <c r="PP45">
        <v>988</v>
      </c>
      <c r="PQ45">
        <v>988</v>
      </c>
      <c r="PR45">
        <v>988</v>
      </c>
      <c r="PS45">
        <v>988</v>
      </c>
      <c r="PT45">
        <v>988</v>
      </c>
      <c r="PU45">
        <v>988</v>
      </c>
      <c r="PV45">
        <v>988</v>
      </c>
      <c r="PW45">
        <v>988</v>
      </c>
      <c r="PX45">
        <v>988</v>
      </c>
      <c r="PY45">
        <v>988</v>
      </c>
      <c r="PZ45">
        <v>988</v>
      </c>
      <c r="QA45">
        <v>988</v>
      </c>
      <c r="QB45">
        <v>988</v>
      </c>
      <c r="QC45">
        <v>988</v>
      </c>
      <c r="QD45">
        <v>988</v>
      </c>
      <c r="QE45">
        <v>988</v>
      </c>
      <c r="QF45">
        <v>988</v>
      </c>
      <c r="QG45">
        <v>988</v>
      </c>
      <c r="QH45">
        <v>988</v>
      </c>
      <c r="QI45">
        <v>988</v>
      </c>
      <c r="QJ45">
        <v>988</v>
      </c>
      <c r="QK45">
        <v>988</v>
      </c>
      <c r="QL45">
        <v>988</v>
      </c>
      <c r="QM45">
        <v>988</v>
      </c>
      <c r="QN45">
        <v>988</v>
      </c>
      <c r="QO45">
        <v>988</v>
      </c>
      <c r="QP45">
        <v>988</v>
      </c>
      <c r="QQ45">
        <v>988</v>
      </c>
      <c r="QR45">
        <v>988</v>
      </c>
      <c r="QS45">
        <v>988</v>
      </c>
      <c r="QT45">
        <v>988</v>
      </c>
      <c r="QU45">
        <v>988</v>
      </c>
      <c r="QV45">
        <v>988</v>
      </c>
      <c r="QW45">
        <v>988</v>
      </c>
      <c r="QX45">
        <v>988</v>
      </c>
      <c r="QY45">
        <v>988</v>
      </c>
      <c r="QZ45">
        <v>988</v>
      </c>
      <c r="RA45">
        <v>988</v>
      </c>
      <c r="RB45">
        <v>988</v>
      </c>
      <c r="RC45">
        <v>988</v>
      </c>
      <c r="RD45">
        <v>988</v>
      </c>
      <c r="RE45">
        <v>988</v>
      </c>
      <c r="RF45">
        <v>988</v>
      </c>
      <c r="RG45">
        <v>988</v>
      </c>
      <c r="RH45">
        <v>988</v>
      </c>
      <c r="RI45">
        <v>988</v>
      </c>
      <c r="RJ45">
        <v>988</v>
      </c>
      <c r="RK45">
        <v>988</v>
      </c>
      <c r="RL45">
        <v>988</v>
      </c>
      <c r="RM45">
        <v>988</v>
      </c>
      <c r="RN45">
        <v>988</v>
      </c>
      <c r="RO45">
        <v>988</v>
      </c>
      <c r="RP45">
        <v>988</v>
      </c>
      <c r="RQ45">
        <v>988</v>
      </c>
      <c r="RR45">
        <v>988</v>
      </c>
      <c r="RS45">
        <v>988</v>
      </c>
      <c r="RT45">
        <v>989</v>
      </c>
      <c r="RU45">
        <v>989</v>
      </c>
      <c r="RV45">
        <v>989</v>
      </c>
      <c r="RW45">
        <v>989</v>
      </c>
      <c r="RX45">
        <v>989</v>
      </c>
      <c r="RY45">
        <v>989</v>
      </c>
      <c r="RZ45">
        <v>990</v>
      </c>
      <c r="SA45">
        <v>992</v>
      </c>
      <c r="SB45">
        <v>994</v>
      </c>
      <c r="SC45">
        <v>994</v>
      </c>
      <c r="SD45">
        <v>996</v>
      </c>
      <c r="SE45">
        <v>997</v>
      </c>
      <c r="SF45">
        <v>997</v>
      </c>
      <c r="SG45">
        <v>997</v>
      </c>
      <c r="SH45">
        <v>997</v>
      </c>
      <c r="SI45">
        <v>997</v>
      </c>
      <c r="SJ45">
        <v>998</v>
      </c>
      <c r="SK45">
        <v>998</v>
      </c>
      <c r="SL45">
        <v>998</v>
      </c>
      <c r="SM45">
        <v>998</v>
      </c>
      <c r="SN45">
        <v>998</v>
      </c>
      <c r="SO45">
        <v>998</v>
      </c>
      <c r="SP45">
        <v>998</v>
      </c>
      <c r="SQ45">
        <v>998</v>
      </c>
      <c r="SR45">
        <v>998</v>
      </c>
      <c r="SS45">
        <v>998</v>
      </c>
      <c r="ST45">
        <v>998</v>
      </c>
      <c r="SU45">
        <v>998</v>
      </c>
      <c r="SV45">
        <v>998</v>
      </c>
      <c r="SW45">
        <v>998</v>
      </c>
      <c r="SX45">
        <v>998</v>
      </c>
      <c r="SY45">
        <v>998</v>
      </c>
      <c r="SZ45">
        <v>998</v>
      </c>
      <c r="TA45">
        <v>998</v>
      </c>
      <c r="TB45">
        <v>998</v>
      </c>
      <c r="TC45">
        <v>998</v>
      </c>
      <c r="TD45">
        <v>998</v>
      </c>
      <c r="TE45">
        <v>998</v>
      </c>
      <c r="TF45">
        <v>998</v>
      </c>
      <c r="TG45">
        <v>998</v>
      </c>
      <c r="TH45">
        <v>998</v>
      </c>
      <c r="TI45">
        <v>998</v>
      </c>
      <c r="TJ45">
        <v>998</v>
      </c>
      <c r="TK45">
        <v>998</v>
      </c>
      <c r="TL45">
        <v>998</v>
      </c>
      <c r="TM45">
        <v>998</v>
      </c>
      <c r="TN45">
        <v>998</v>
      </c>
      <c r="TO45">
        <v>998</v>
      </c>
      <c r="TP45">
        <v>998</v>
      </c>
      <c r="TQ45">
        <v>998</v>
      </c>
      <c r="TR45">
        <v>998</v>
      </c>
      <c r="TS45">
        <v>998</v>
      </c>
      <c r="TT45">
        <v>998</v>
      </c>
      <c r="TU45">
        <v>998</v>
      </c>
      <c r="TV45">
        <v>998</v>
      </c>
      <c r="TW45">
        <v>998</v>
      </c>
      <c r="TX45">
        <v>998</v>
      </c>
      <c r="TY45">
        <v>998</v>
      </c>
      <c r="TZ45">
        <v>998</v>
      </c>
      <c r="UA45">
        <v>998</v>
      </c>
      <c r="UB45">
        <v>999</v>
      </c>
      <c r="UC45">
        <v>999</v>
      </c>
      <c r="UD45">
        <v>1000</v>
      </c>
      <c r="UE45">
        <v>1000</v>
      </c>
      <c r="UF45">
        <v>1000</v>
      </c>
      <c r="UG45">
        <v>1000</v>
      </c>
      <c r="UH45">
        <v>1002</v>
      </c>
      <c r="UI45">
        <v>1002</v>
      </c>
      <c r="UJ45">
        <v>1002</v>
      </c>
      <c r="UK45">
        <v>1002</v>
      </c>
      <c r="UL45">
        <v>1002</v>
      </c>
      <c r="UM45">
        <v>1002</v>
      </c>
      <c r="UN45">
        <v>1002</v>
      </c>
      <c r="UO45">
        <v>1002</v>
      </c>
      <c r="UP45">
        <v>1002</v>
      </c>
      <c r="UQ45">
        <v>1002</v>
      </c>
      <c r="UR45">
        <v>1002</v>
      </c>
    </row>
    <row r="46" spans="1:564" hidden="1" x14ac:dyDescent="0.35">
      <c r="A46" t="s">
        <v>37</v>
      </c>
      <c r="B46">
        <v>40.182400000000001</v>
      </c>
      <c r="C46">
        <v>116.41419999999999</v>
      </c>
      <c r="D46">
        <v>0</v>
      </c>
      <c r="E46">
        <v>0</v>
      </c>
      <c r="F46">
        <v>1</v>
      </c>
      <c r="G46">
        <v>2</v>
      </c>
      <c r="H46">
        <v>2</v>
      </c>
      <c r="I46">
        <v>2</v>
      </c>
      <c r="J46">
        <v>4</v>
      </c>
      <c r="K46">
        <v>4</v>
      </c>
      <c r="L46">
        <v>4</v>
      </c>
      <c r="M46">
        <v>5</v>
      </c>
      <c r="N46">
        <v>9</v>
      </c>
      <c r="O46">
        <v>9</v>
      </c>
      <c r="P46">
        <v>12</v>
      </c>
      <c r="Q46">
        <v>23</v>
      </c>
      <c r="R46">
        <v>24</v>
      </c>
      <c r="S46">
        <v>31</v>
      </c>
      <c r="T46">
        <v>33</v>
      </c>
      <c r="U46">
        <v>34</v>
      </c>
      <c r="V46">
        <v>37</v>
      </c>
      <c r="W46">
        <v>44</v>
      </c>
      <c r="X46">
        <v>48</v>
      </c>
      <c r="Y46">
        <v>56</v>
      </c>
      <c r="Z46">
        <v>69</v>
      </c>
      <c r="AA46">
        <v>80</v>
      </c>
      <c r="AB46">
        <v>98</v>
      </c>
      <c r="AC46">
        <v>108</v>
      </c>
      <c r="AD46">
        <v>114</v>
      </c>
      <c r="AE46">
        <v>122</v>
      </c>
      <c r="AF46">
        <v>145</v>
      </c>
      <c r="AG46">
        <v>153</v>
      </c>
      <c r="AH46">
        <v>169</v>
      </c>
      <c r="AI46">
        <v>178</v>
      </c>
      <c r="AJ46">
        <v>189</v>
      </c>
      <c r="AK46">
        <v>198</v>
      </c>
      <c r="AL46">
        <v>215</v>
      </c>
      <c r="AM46">
        <v>235</v>
      </c>
      <c r="AN46">
        <v>248</v>
      </c>
      <c r="AO46">
        <v>257</v>
      </c>
      <c r="AP46">
        <v>271</v>
      </c>
      <c r="AQ46">
        <v>276</v>
      </c>
      <c r="AR46">
        <v>282</v>
      </c>
      <c r="AS46">
        <v>288</v>
      </c>
      <c r="AT46">
        <v>297</v>
      </c>
      <c r="AU46">
        <v>297</v>
      </c>
      <c r="AV46">
        <v>299</v>
      </c>
      <c r="AW46">
        <v>303</v>
      </c>
      <c r="AX46">
        <v>308</v>
      </c>
      <c r="AY46">
        <v>315</v>
      </c>
      <c r="AZ46">
        <v>320</v>
      </c>
      <c r="BA46">
        <v>326</v>
      </c>
      <c r="BB46">
        <v>334</v>
      </c>
      <c r="BC46">
        <v>342</v>
      </c>
      <c r="BD46">
        <v>349</v>
      </c>
      <c r="BE46">
        <v>353</v>
      </c>
      <c r="BF46">
        <v>360</v>
      </c>
      <c r="BG46">
        <v>369</v>
      </c>
      <c r="BH46">
        <v>378</v>
      </c>
      <c r="BI46">
        <v>380</v>
      </c>
      <c r="BJ46">
        <v>390</v>
      </c>
      <c r="BK46">
        <v>396</v>
      </c>
      <c r="BL46">
        <v>400</v>
      </c>
      <c r="BM46">
        <v>400</v>
      </c>
      <c r="BN46">
        <v>401</v>
      </c>
      <c r="BO46">
        <v>403</v>
      </c>
      <c r="BP46">
        <v>406</v>
      </c>
      <c r="BQ46">
        <v>408</v>
      </c>
      <c r="BR46">
        <v>410</v>
      </c>
      <c r="BS46">
        <v>412</v>
      </c>
      <c r="BT46">
        <v>415</v>
      </c>
      <c r="BU46">
        <v>418</v>
      </c>
      <c r="BV46">
        <v>418</v>
      </c>
      <c r="BW46">
        <v>424</v>
      </c>
      <c r="BX46">
        <v>434</v>
      </c>
      <c r="BY46">
        <v>438</v>
      </c>
      <c r="BZ46">
        <v>441</v>
      </c>
      <c r="CA46">
        <v>443</v>
      </c>
      <c r="CB46">
        <v>448</v>
      </c>
      <c r="CC46">
        <v>455</v>
      </c>
      <c r="CD46">
        <v>464</v>
      </c>
      <c r="CE46">
        <v>469</v>
      </c>
      <c r="CF46">
        <v>474</v>
      </c>
      <c r="CG46">
        <v>479</v>
      </c>
      <c r="CH46">
        <v>484</v>
      </c>
      <c r="CI46">
        <v>491</v>
      </c>
      <c r="CJ46">
        <v>495</v>
      </c>
      <c r="CK46">
        <v>503</v>
      </c>
      <c r="CL46">
        <v>509</v>
      </c>
      <c r="CM46">
        <v>509</v>
      </c>
      <c r="CN46">
        <v>510</v>
      </c>
      <c r="CO46">
        <v>514</v>
      </c>
      <c r="CP46">
        <v>516</v>
      </c>
      <c r="CQ46">
        <v>518</v>
      </c>
      <c r="CR46">
        <v>524</v>
      </c>
      <c r="CS46">
        <v>525</v>
      </c>
      <c r="CT46">
        <v>525</v>
      </c>
      <c r="CU46">
        <v>525</v>
      </c>
      <c r="CV46">
        <v>536</v>
      </c>
      <c r="CW46">
        <v>538</v>
      </c>
      <c r="CX46">
        <v>542</v>
      </c>
      <c r="CY46">
        <v>547</v>
      </c>
      <c r="CZ46">
        <v>547</v>
      </c>
      <c r="DA46">
        <v>547</v>
      </c>
      <c r="DB46">
        <v>553</v>
      </c>
      <c r="DC46">
        <v>554</v>
      </c>
      <c r="DD46">
        <v>555</v>
      </c>
      <c r="DE46">
        <v>557</v>
      </c>
      <c r="DF46">
        <v>560</v>
      </c>
      <c r="DG46">
        <v>560</v>
      </c>
      <c r="DH46">
        <v>565</v>
      </c>
      <c r="DI46">
        <v>568</v>
      </c>
      <c r="DJ46">
        <v>571</v>
      </c>
      <c r="DK46">
        <v>573</v>
      </c>
      <c r="DL46">
        <v>574</v>
      </c>
      <c r="DM46">
        <v>574</v>
      </c>
      <c r="DN46">
        <v>576</v>
      </c>
      <c r="DO46">
        <v>577</v>
      </c>
      <c r="DP46">
        <v>578</v>
      </c>
      <c r="DQ46">
        <v>578</v>
      </c>
      <c r="DR46">
        <v>578</v>
      </c>
      <c r="DS46">
        <v>578</v>
      </c>
      <c r="DT46">
        <v>578</v>
      </c>
      <c r="DU46">
        <v>579</v>
      </c>
      <c r="DV46">
        <v>581</v>
      </c>
      <c r="DW46">
        <v>581</v>
      </c>
      <c r="DX46">
        <v>581</v>
      </c>
      <c r="DY46">
        <v>581</v>
      </c>
      <c r="DZ46">
        <v>581</v>
      </c>
      <c r="EA46">
        <v>581</v>
      </c>
      <c r="EB46">
        <v>581</v>
      </c>
      <c r="EC46">
        <v>581</v>
      </c>
      <c r="ED46">
        <v>581</v>
      </c>
      <c r="EE46">
        <v>581</v>
      </c>
      <c r="EF46">
        <v>581</v>
      </c>
      <c r="EG46">
        <v>583</v>
      </c>
      <c r="EH46">
        <v>583</v>
      </c>
      <c r="EI46">
        <v>583</v>
      </c>
      <c r="EJ46">
        <v>583</v>
      </c>
      <c r="EK46">
        <v>583</v>
      </c>
      <c r="EL46">
        <v>584</v>
      </c>
      <c r="EM46">
        <v>584</v>
      </c>
      <c r="EN46">
        <v>584</v>
      </c>
      <c r="EO46">
        <v>584</v>
      </c>
      <c r="EP46">
        <v>584</v>
      </c>
      <c r="EQ46">
        <v>584</v>
      </c>
      <c r="ER46">
        <v>584</v>
      </c>
      <c r="ES46">
        <v>584</v>
      </c>
      <c r="ET46">
        <v>584</v>
      </c>
      <c r="EU46">
        <v>584</v>
      </c>
      <c r="EV46">
        <v>584</v>
      </c>
      <c r="EW46">
        <v>584</v>
      </c>
      <c r="EX46">
        <v>584</v>
      </c>
      <c r="EY46">
        <v>584</v>
      </c>
      <c r="EZ46">
        <v>584</v>
      </c>
      <c r="FA46">
        <v>584</v>
      </c>
      <c r="FB46">
        <v>584</v>
      </c>
      <c r="FC46">
        <v>585</v>
      </c>
      <c r="FD46">
        <v>585</v>
      </c>
      <c r="FE46">
        <v>585</v>
      </c>
      <c r="FF46">
        <v>585</v>
      </c>
      <c r="FG46">
        <v>586</v>
      </c>
      <c r="FH46">
        <v>587</v>
      </c>
      <c r="FI46">
        <v>589</v>
      </c>
      <c r="FJ46">
        <v>592</v>
      </c>
      <c r="FK46">
        <v>594</v>
      </c>
      <c r="FL46">
        <v>595</v>
      </c>
      <c r="FM46">
        <v>596</v>
      </c>
      <c r="FN46">
        <v>596</v>
      </c>
      <c r="FO46">
        <v>613</v>
      </c>
      <c r="FP46">
        <v>645</v>
      </c>
      <c r="FQ46">
        <v>645</v>
      </c>
      <c r="FR46">
        <v>645</v>
      </c>
      <c r="FS46">
        <v>680</v>
      </c>
      <c r="FT46">
        <v>694</v>
      </c>
      <c r="FU46">
        <v>694</v>
      </c>
      <c r="FV46">
        <v>729</v>
      </c>
      <c r="FW46">
        <v>752</v>
      </c>
      <c r="FX46">
        <v>762</v>
      </c>
      <c r="FY46">
        <v>775</v>
      </c>
      <c r="FZ46">
        <v>788</v>
      </c>
      <c r="GA46">
        <v>804</v>
      </c>
      <c r="GB46">
        <v>816</v>
      </c>
      <c r="GC46">
        <v>833</v>
      </c>
      <c r="GD46">
        <v>841</v>
      </c>
      <c r="GE46">
        <v>855</v>
      </c>
      <c r="GF46">
        <v>867</v>
      </c>
      <c r="GG46">
        <v>878</v>
      </c>
      <c r="GH46">
        <v>881</v>
      </c>
      <c r="GI46">
        <v>895</v>
      </c>
      <c r="GJ46">
        <v>896</v>
      </c>
      <c r="GK46">
        <v>901</v>
      </c>
      <c r="GL46">
        <v>911</v>
      </c>
      <c r="GM46">
        <v>915</v>
      </c>
      <c r="GN46">
        <v>917</v>
      </c>
      <c r="GO46">
        <v>917</v>
      </c>
      <c r="GP46">
        <v>918</v>
      </c>
      <c r="GQ46">
        <v>919</v>
      </c>
      <c r="GR46">
        <v>919</v>
      </c>
      <c r="GS46">
        <v>920</v>
      </c>
      <c r="GT46">
        <v>920</v>
      </c>
      <c r="GU46">
        <v>920</v>
      </c>
      <c r="GV46">
        <v>920</v>
      </c>
      <c r="GW46">
        <v>920</v>
      </c>
      <c r="GX46">
        <v>920</v>
      </c>
      <c r="GY46">
        <v>920</v>
      </c>
      <c r="GZ46">
        <v>922</v>
      </c>
      <c r="HA46">
        <v>923</v>
      </c>
      <c r="HB46">
        <v>923</v>
      </c>
      <c r="HC46">
        <v>923</v>
      </c>
      <c r="HD46">
        <v>924</v>
      </c>
      <c r="HE46">
        <v>924</v>
      </c>
      <c r="HF46">
        <v>924</v>
      </c>
      <c r="HG46">
        <v>924</v>
      </c>
      <c r="HH46">
        <v>924</v>
      </c>
      <c r="HI46">
        <v>924</v>
      </c>
      <c r="HJ46">
        <v>924</v>
      </c>
      <c r="HK46">
        <v>924</v>
      </c>
      <c r="HL46">
        <v>926</v>
      </c>
      <c r="HM46">
        <v>926</v>
      </c>
      <c r="HN46">
        <v>926</v>
      </c>
      <c r="HO46">
        <v>926</v>
      </c>
      <c r="HP46">
        <v>926</v>
      </c>
      <c r="HQ46">
        <v>926</v>
      </c>
      <c r="HR46">
        <v>926</v>
      </c>
      <c r="HS46">
        <v>926</v>
      </c>
      <c r="HT46">
        <v>926</v>
      </c>
      <c r="HU46">
        <v>926</v>
      </c>
      <c r="HV46">
        <v>926</v>
      </c>
      <c r="HW46">
        <v>926</v>
      </c>
      <c r="HX46">
        <v>926</v>
      </c>
      <c r="HY46">
        <v>926</v>
      </c>
      <c r="HZ46">
        <v>926</v>
      </c>
      <c r="IA46">
        <v>926</v>
      </c>
      <c r="IB46">
        <v>926</v>
      </c>
      <c r="IC46">
        <v>926</v>
      </c>
      <c r="ID46">
        <v>926</v>
      </c>
      <c r="IE46">
        <v>926</v>
      </c>
      <c r="IF46">
        <v>926</v>
      </c>
      <c r="IG46">
        <v>926</v>
      </c>
      <c r="IH46">
        <v>926</v>
      </c>
      <c r="II46">
        <v>926</v>
      </c>
      <c r="IJ46">
        <v>926</v>
      </c>
      <c r="IK46">
        <v>926</v>
      </c>
      <c r="IL46">
        <v>926</v>
      </c>
      <c r="IM46">
        <v>926</v>
      </c>
      <c r="IN46">
        <v>926</v>
      </c>
      <c r="IO46">
        <v>926</v>
      </c>
      <c r="IP46">
        <v>926</v>
      </c>
      <c r="IQ46">
        <v>926</v>
      </c>
      <c r="IR46">
        <v>926</v>
      </c>
      <c r="IS46">
        <v>926</v>
      </c>
      <c r="IT46">
        <v>926</v>
      </c>
      <c r="IU46">
        <v>926</v>
      </c>
      <c r="IV46">
        <v>926</v>
      </c>
      <c r="IW46">
        <v>926</v>
      </c>
      <c r="IX46">
        <v>926</v>
      </c>
      <c r="IY46">
        <v>926</v>
      </c>
      <c r="IZ46">
        <v>926</v>
      </c>
      <c r="JA46">
        <v>926</v>
      </c>
      <c r="JB46">
        <v>926</v>
      </c>
      <c r="JC46">
        <v>926</v>
      </c>
      <c r="JD46">
        <v>927</v>
      </c>
      <c r="JE46">
        <v>927</v>
      </c>
      <c r="JF46">
        <v>927</v>
      </c>
      <c r="JG46">
        <v>927</v>
      </c>
      <c r="JH46">
        <v>927</v>
      </c>
      <c r="JI46">
        <v>927</v>
      </c>
      <c r="JJ46">
        <v>927</v>
      </c>
      <c r="JK46">
        <v>927</v>
      </c>
      <c r="JL46">
        <v>927</v>
      </c>
      <c r="JM46">
        <v>927</v>
      </c>
      <c r="JN46">
        <v>927</v>
      </c>
      <c r="JO46">
        <v>927</v>
      </c>
      <c r="JP46">
        <v>927</v>
      </c>
      <c r="JQ46">
        <v>927</v>
      </c>
      <c r="JR46">
        <v>928</v>
      </c>
      <c r="JS46">
        <v>928</v>
      </c>
      <c r="JT46">
        <v>928</v>
      </c>
      <c r="JU46">
        <v>928</v>
      </c>
      <c r="JV46">
        <v>928</v>
      </c>
      <c r="JW46">
        <v>928</v>
      </c>
      <c r="JX46">
        <v>928</v>
      </c>
      <c r="JY46">
        <v>929</v>
      </c>
      <c r="JZ46">
        <v>929</v>
      </c>
      <c r="KA46">
        <v>929</v>
      </c>
      <c r="KB46">
        <v>929</v>
      </c>
      <c r="KC46">
        <v>929</v>
      </c>
      <c r="KD46">
        <v>929</v>
      </c>
      <c r="KE46">
        <v>929</v>
      </c>
      <c r="KF46">
        <v>929</v>
      </c>
      <c r="KG46">
        <v>929</v>
      </c>
      <c r="KH46">
        <v>929</v>
      </c>
      <c r="KI46">
        <v>929</v>
      </c>
      <c r="KJ46">
        <v>929</v>
      </c>
      <c r="KK46">
        <v>931</v>
      </c>
      <c r="KL46">
        <v>931</v>
      </c>
      <c r="KM46">
        <v>932</v>
      </c>
      <c r="KN46">
        <v>932</v>
      </c>
      <c r="KO46">
        <v>932</v>
      </c>
      <c r="KP46">
        <v>932</v>
      </c>
      <c r="KQ46">
        <v>933</v>
      </c>
      <c r="KR46">
        <v>933</v>
      </c>
      <c r="KS46">
        <v>935</v>
      </c>
      <c r="KT46">
        <v>936</v>
      </c>
      <c r="KU46">
        <v>936</v>
      </c>
      <c r="KV46">
        <v>936</v>
      </c>
      <c r="KW46">
        <v>936</v>
      </c>
      <c r="KX46">
        <v>936</v>
      </c>
      <c r="KY46">
        <v>936</v>
      </c>
      <c r="KZ46">
        <v>937</v>
      </c>
      <c r="LA46">
        <v>937</v>
      </c>
      <c r="LB46">
        <v>937</v>
      </c>
      <c r="LC46">
        <v>937</v>
      </c>
      <c r="LD46">
        <v>938</v>
      </c>
      <c r="LE46">
        <v>938</v>
      </c>
      <c r="LF46">
        <v>938</v>
      </c>
      <c r="LG46">
        <v>938</v>
      </c>
      <c r="LH46">
        <v>938</v>
      </c>
      <c r="LI46">
        <v>939</v>
      </c>
      <c r="LJ46">
        <v>939</v>
      </c>
      <c r="LK46">
        <v>939</v>
      </c>
      <c r="LL46">
        <v>939</v>
      </c>
      <c r="LM46">
        <v>939</v>
      </c>
      <c r="LN46">
        <v>939</v>
      </c>
      <c r="LO46">
        <v>939</v>
      </c>
      <c r="LP46">
        <v>939</v>
      </c>
      <c r="LQ46">
        <v>940</v>
      </c>
      <c r="LR46">
        <v>940</v>
      </c>
      <c r="LS46">
        <v>940</v>
      </c>
      <c r="LT46">
        <v>940</v>
      </c>
      <c r="LU46">
        <v>940</v>
      </c>
      <c r="LV46">
        <v>940</v>
      </c>
      <c r="LW46">
        <v>940</v>
      </c>
      <c r="LX46">
        <v>940</v>
      </c>
      <c r="LY46">
        <v>940</v>
      </c>
      <c r="LZ46">
        <v>940</v>
      </c>
      <c r="MA46">
        <v>941</v>
      </c>
      <c r="MB46">
        <v>941</v>
      </c>
      <c r="MC46">
        <v>941</v>
      </c>
      <c r="MD46">
        <v>941</v>
      </c>
      <c r="ME46">
        <v>941</v>
      </c>
      <c r="MF46">
        <v>941</v>
      </c>
      <c r="MG46">
        <v>941</v>
      </c>
      <c r="MH46">
        <v>941</v>
      </c>
      <c r="MI46">
        <v>943</v>
      </c>
      <c r="MJ46">
        <v>944</v>
      </c>
      <c r="MK46">
        <v>944</v>
      </c>
      <c r="ML46">
        <v>944</v>
      </c>
      <c r="MM46">
        <v>944</v>
      </c>
      <c r="MN46">
        <v>944</v>
      </c>
      <c r="MO46">
        <v>945</v>
      </c>
      <c r="MP46">
        <v>947</v>
      </c>
      <c r="MQ46">
        <v>947</v>
      </c>
      <c r="MR46">
        <v>948</v>
      </c>
      <c r="MS46">
        <v>950</v>
      </c>
      <c r="MT46">
        <v>951</v>
      </c>
      <c r="MU46">
        <v>951</v>
      </c>
      <c r="MV46">
        <v>951</v>
      </c>
      <c r="MW46">
        <v>951</v>
      </c>
      <c r="MX46">
        <v>955</v>
      </c>
      <c r="MY46">
        <v>957</v>
      </c>
      <c r="MZ46">
        <v>958</v>
      </c>
      <c r="NA46">
        <v>959</v>
      </c>
      <c r="NB46">
        <v>960</v>
      </c>
      <c r="NC46">
        <v>962</v>
      </c>
      <c r="ND46">
        <v>964</v>
      </c>
      <c r="NE46">
        <v>964</v>
      </c>
      <c r="NF46">
        <v>965</v>
      </c>
      <c r="NG46">
        <v>965</v>
      </c>
      <c r="NH46">
        <v>966</v>
      </c>
      <c r="NI46">
        <v>968</v>
      </c>
      <c r="NJ46">
        <v>972</v>
      </c>
      <c r="NK46">
        <v>973</v>
      </c>
      <c r="NL46">
        <v>973</v>
      </c>
      <c r="NM46">
        <v>976</v>
      </c>
      <c r="NN46">
        <v>977</v>
      </c>
      <c r="NO46">
        <v>977</v>
      </c>
      <c r="NP46">
        <v>977</v>
      </c>
      <c r="NQ46">
        <v>977</v>
      </c>
      <c r="NR46">
        <v>978</v>
      </c>
      <c r="NS46">
        <v>980</v>
      </c>
      <c r="NT46">
        <v>983</v>
      </c>
      <c r="NU46">
        <v>986</v>
      </c>
      <c r="NV46">
        <v>988</v>
      </c>
      <c r="NW46">
        <v>991</v>
      </c>
      <c r="NX46">
        <v>994</v>
      </c>
      <c r="NY46">
        <v>997</v>
      </c>
      <c r="NZ46">
        <v>998</v>
      </c>
      <c r="OA46">
        <v>998</v>
      </c>
      <c r="OB46">
        <v>1001</v>
      </c>
      <c r="OC46">
        <v>1003</v>
      </c>
      <c r="OD46">
        <v>1004</v>
      </c>
      <c r="OE46">
        <v>1005</v>
      </c>
      <c r="OF46">
        <v>1011</v>
      </c>
      <c r="OG46">
        <v>1012</v>
      </c>
      <c r="OH46">
        <v>1012</v>
      </c>
      <c r="OI46">
        <v>1014</v>
      </c>
      <c r="OJ46">
        <v>1016</v>
      </c>
      <c r="OK46">
        <v>1019</v>
      </c>
      <c r="OL46">
        <v>1020</v>
      </c>
      <c r="OM46">
        <v>1022</v>
      </c>
      <c r="ON46">
        <v>1022</v>
      </c>
      <c r="OO46">
        <v>1022</v>
      </c>
      <c r="OP46">
        <v>1022</v>
      </c>
      <c r="OQ46">
        <v>1022</v>
      </c>
      <c r="OR46">
        <v>1024</v>
      </c>
      <c r="OS46">
        <v>1026</v>
      </c>
      <c r="OT46">
        <v>1027</v>
      </c>
      <c r="OU46">
        <v>1029</v>
      </c>
      <c r="OV46">
        <v>1029</v>
      </c>
      <c r="OW46">
        <v>1032</v>
      </c>
      <c r="OX46">
        <v>1033</v>
      </c>
      <c r="OY46">
        <v>1033</v>
      </c>
      <c r="OZ46">
        <v>1033</v>
      </c>
      <c r="PA46">
        <v>1033</v>
      </c>
      <c r="PB46">
        <v>1033</v>
      </c>
      <c r="PC46">
        <v>1033</v>
      </c>
      <c r="PD46">
        <v>1034</v>
      </c>
      <c r="PE46">
        <v>1034</v>
      </c>
      <c r="PF46">
        <v>1034</v>
      </c>
      <c r="PG46">
        <v>1037</v>
      </c>
      <c r="PH46">
        <v>1037</v>
      </c>
      <c r="PI46">
        <v>1037</v>
      </c>
      <c r="PJ46">
        <v>1037</v>
      </c>
      <c r="PK46">
        <v>1037</v>
      </c>
      <c r="PL46">
        <v>1037</v>
      </c>
      <c r="PM46">
        <v>1037</v>
      </c>
      <c r="PN46">
        <v>1037</v>
      </c>
      <c r="PO46">
        <v>1037</v>
      </c>
      <c r="PP46">
        <v>1037</v>
      </c>
      <c r="PQ46">
        <v>1037</v>
      </c>
      <c r="PR46">
        <v>1037</v>
      </c>
      <c r="PS46">
        <v>1037</v>
      </c>
      <c r="PT46">
        <v>1037</v>
      </c>
      <c r="PU46">
        <v>1037</v>
      </c>
      <c r="PV46">
        <v>1037</v>
      </c>
      <c r="PW46">
        <v>1037</v>
      </c>
      <c r="PX46">
        <v>1037</v>
      </c>
      <c r="PY46">
        <v>1037</v>
      </c>
      <c r="PZ46">
        <v>1037</v>
      </c>
      <c r="QA46">
        <v>1038</v>
      </c>
      <c r="QB46">
        <v>1038</v>
      </c>
      <c r="QC46">
        <v>1038</v>
      </c>
      <c r="QD46">
        <v>1038</v>
      </c>
      <c r="QE46">
        <v>1038</v>
      </c>
      <c r="QF46">
        <v>1038</v>
      </c>
      <c r="QG46">
        <v>1038</v>
      </c>
      <c r="QH46">
        <v>1038</v>
      </c>
      <c r="QI46">
        <v>1038</v>
      </c>
      <c r="QJ46">
        <v>1038</v>
      </c>
      <c r="QK46">
        <v>1038</v>
      </c>
      <c r="QL46">
        <v>1038</v>
      </c>
      <c r="QM46">
        <v>1038</v>
      </c>
      <c r="QN46">
        <v>1038</v>
      </c>
      <c r="QO46">
        <v>1038</v>
      </c>
      <c r="QP46">
        <v>1038</v>
      </c>
      <c r="QQ46">
        <v>1038</v>
      </c>
      <c r="QR46">
        <v>1038</v>
      </c>
      <c r="QS46">
        <v>1038</v>
      </c>
      <c r="QT46">
        <v>1038</v>
      </c>
      <c r="QU46">
        <v>1039</v>
      </c>
      <c r="QV46">
        <v>1039</v>
      </c>
      <c r="QW46">
        <v>1039</v>
      </c>
      <c r="QX46">
        <v>1039</v>
      </c>
      <c r="QY46">
        <v>1040</v>
      </c>
      <c r="QZ46">
        <v>1041</v>
      </c>
      <c r="RA46">
        <v>1043</v>
      </c>
      <c r="RB46">
        <v>1043</v>
      </c>
      <c r="RC46">
        <v>1043</v>
      </c>
      <c r="RD46">
        <v>1045</v>
      </c>
      <c r="RE46">
        <v>1045</v>
      </c>
      <c r="RF46">
        <v>1045</v>
      </c>
      <c r="RG46">
        <v>1046</v>
      </c>
      <c r="RH46">
        <v>1046</v>
      </c>
      <c r="RI46">
        <v>1046</v>
      </c>
      <c r="RJ46">
        <v>1046</v>
      </c>
      <c r="RK46">
        <v>1046</v>
      </c>
      <c r="RL46">
        <v>1046</v>
      </c>
      <c r="RM46">
        <v>1046</v>
      </c>
      <c r="RN46">
        <v>1046</v>
      </c>
      <c r="RO46">
        <v>1046</v>
      </c>
      <c r="RP46">
        <v>1046</v>
      </c>
      <c r="RQ46">
        <v>1046</v>
      </c>
      <c r="RR46">
        <v>1046</v>
      </c>
      <c r="RS46">
        <v>1046</v>
      </c>
      <c r="RT46">
        <v>1046</v>
      </c>
      <c r="RU46">
        <v>1046</v>
      </c>
      <c r="RV46">
        <v>1046</v>
      </c>
      <c r="RW46">
        <v>1046</v>
      </c>
      <c r="RX46">
        <v>1046</v>
      </c>
      <c r="RY46">
        <v>1046</v>
      </c>
      <c r="RZ46">
        <v>1046</v>
      </c>
      <c r="SA46">
        <v>1046</v>
      </c>
      <c r="SB46">
        <v>1046</v>
      </c>
      <c r="SC46">
        <v>1046</v>
      </c>
      <c r="SD46">
        <v>1046</v>
      </c>
      <c r="SE46">
        <v>1046</v>
      </c>
      <c r="SF46">
        <v>1046</v>
      </c>
      <c r="SG46">
        <v>1046</v>
      </c>
      <c r="SH46">
        <v>1046</v>
      </c>
      <c r="SI46">
        <v>1046</v>
      </c>
      <c r="SJ46">
        <v>1046</v>
      </c>
      <c r="SK46">
        <v>1046</v>
      </c>
      <c r="SL46">
        <v>1046</v>
      </c>
      <c r="SM46">
        <v>1046</v>
      </c>
      <c r="SN46">
        <v>1047</v>
      </c>
      <c r="SO46">
        <v>1047</v>
      </c>
      <c r="SP46">
        <v>1048</v>
      </c>
      <c r="SQ46">
        <v>1048</v>
      </c>
      <c r="SR46">
        <v>1048</v>
      </c>
      <c r="SS46">
        <v>1048</v>
      </c>
      <c r="ST46">
        <v>1048</v>
      </c>
      <c r="SU46">
        <v>1048</v>
      </c>
      <c r="SV46">
        <v>1048</v>
      </c>
      <c r="SW46">
        <v>1048</v>
      </c>
      <c r="SX46">
        <v>1048</v>
      </c>
      <c r="SY46">
        <v>1050</v>
      </c>
      <c r="SZ46">
        <v>1051</v>
      </c>
      <c r="TA46">
        <v>1051</v>
      </c>
      <c r="TB46">
        <v>1051</v>
      </c>
      <c r="TC46">
        <v>1051</v>
      </c>
      <c r="TD46">
        <v>1052</v>
      </c>
      <c r="TE46">
        <v>1052</v>
      </c>
      <c r="TF46">
        <v>1054</v>
      </c>
      <c r="TG46">
        <v>1055</v>
      </c>
      <c r="TH46">
        <v>1055</v>
      </c>
      <c r="TI46">
        <v>1057</v>
      </c>
      <c r="TJ46">
        <v>1057</v>
      </c>
      <c r="TK46">
        <v>1057</v>
      </c>
      <c r="TL46">
        <v>1058</v>
      </c>
      <c r="TM46">
        <v>1059</v>
      </c>
      <c r="TN46">
        <v>1060</v>
      </c>
      <c r="TO46">
        <v>1060</v>
      </c>
      <c r="TP46">
        <v>1060</v>
      </c>
      <c r="TQ46">
        <v>1061</v>
      </c>
      <c r="TR46">
        <v>1061</v>
      </c>
      <c r="TS46">
        <v>1061</v>
      </c>
      <c r="TT46">
        <v>1062</v>
      </c>
      <c r="TU46">
        <v>1063</v>
      </c>
      <c r="TV46">
        <v>1063</v>
      </c>
      <c r="TW46">
        <v>1063</v>
      </c>
      <c r="TX46">
        <v>1063</v>
      </c>
      <c r="TY46">
        <v>1063</v>
      </c>
      <c r="TZ46">
        <v>1064</v>
      </c>
      <c r="UA46">
        <v>1064</v>
      </c>
      <c r="UB46">
        <v>1064</v>
      </c>
      <c r="UC46">
        <v>1064</v>
      </c>
      <c r="UD46">
        <v>1065</v>
      </c>
      <c r="UE46">
        <v>1066</v>
      </c>
      <c r="UF46">
        <v>1066</v>
      </c>
      <c r="UG46">
        <v>1066</v>
      </c>
      <c r="UH46">
        <v>1066</v>
      </c>
      <c r="UI46">
        <v>1066</v>
      </c>
      <c r="UJ46">
        <v>1066</v>
      </c>
      <c r="UK46">
        <v>1067</v>
      </c>
      <c r="UL46">
        <v>1067</v>
      </c>
      <c r="UM46">
        <v>1067</v>
      </c>
      <c r="UN46">
        <v>1067</v>
      </c>
      <c r="UO46">
        <v>1067</v>
      </c>
      <c r="UP46">
        <v>1067</v>
      </c>
      <c r="UQ46">
        <v>1068</v>
      </c>
      <c r="UR46">
        <v>1068</v>
      </c>
    </row>
    <row r="47" spans="1:564" hidden="1" x14ac:dyDescent="0.35">
      <c r="A47" t="s">
        <v>37</v>
      </c>
      <c r="B47">
        <v>30.057200000000002</v>
      </c>
      <c r="C47">
        <v>107.874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3</v>
      </c>
      <c r="O47">
        <v>7</v>
      </c>
      <c r="P47">
        <v>9</v>
      </c>
      <c r="Q47">
        <v>9</v>
      </c>
      <c r="R47">
        <v>15</v>
      </c>
      <c r="S47">
        <v>24</v>
      </c>
      <c r="T47">
        <v>31</v>
      </c>
      <c r="U47">
        <v>39</v>
      </c>
      <c r="V47">
        <v>51</v>
      </c>
      <c r="W47">
        <v>66</v>
      </c>
      <c r="X47">
        <v>79</v>
      </c>
      <c r="Y47">
        <v>102</v>
      </c>
      <c r="Z47">
        <v>128</v>
      </c>
      <c r="AA47">
        <v>152</v>
      </c>
      <c r="AB47">
        <v>184</v>
      </c>
      <c r="AC47">
        <v>207</v>
      </c>
      <c r="AD47">
        <v>225</v>
      </c>
      <c r="AE47">
        <v>254</v>
      </c>
      <c r="AF47">
        <v>274</v>
      </c>
      <c r="AG47">
        <v>299</v>
      </c>
      <c r="AH47">
        <v>316</v>
      </c>
      <c r="AI47">
        <v>328</v>
      </c>
      <c r="AJ47">
        <v>335</v>
      </c>
      <c r="AK47">
        <v>349</v>
      </c>
      <c r="AL47">
        <v>372</v>
      </c>
      <c r="AM47">
        <v>384</v>
      </c>
      <c r="AN47">
        <v>401</v>
      </c>
      <c r="AO47">
        <v>422</v>
      </c>
      <c r="AP47">
        <v>438</v>
      </c>
      <c r="AQ47">
        <v>450</v>
      </c>
      <c r="AR47">
        <v>469</v>
      </c>
      <c r="AS47">
        <v>490</v>
      </c>
      <c r="AT47">
        <v>502</v>
      </c>
      <c r="AU47">
        <v>512</v>
      </c>
      <c r="AV47">
        <v>513</v>
      </c>
      <c r="AW47">
        <v>526</v>
      </c>
      <c r="AX47">
        <v>527</v>
      </c>
      <c r="AY47">
        <v>542</v>
      </c>
      <c r="AZ47">
        <v>547</v>
      </c>
      <c r="BA47">
        <v>554</v>
      </c>
      <c r="BB47">
        <v>564</v>
      </c>
      <c r="BC47">
        <v>566</v>
      </c>
      <c r="BD47">
        <v>569</v>
      </c>
      <c r="BE47">
        <v>570</v>
      </c>
      <c r="BF47">
        <v>570</v>
      </c>
      <c r="BG47">
        <v>570</v>
      </c>
      <c r="BH47">
        <v>570</v>
      </c>
      <c r="BI47">
        <v>570</v>
      </c>
      <c r="BJ47">
        <v>570</v>
      </c>
      <c r="BK47">
        <v>570</v>
      </c>
      <c r="BL47">
        <v>570</v>
      </c>
      <c r="BM47">
        <v>570</v>
      </c>
      <c r="BN47">
        <v>570</v>
      </c>
      <c r="BO47">
        <v>570</v>
      </c>
      <c r="BP47">
        <v>570</v>
      </c>
      <c r="BQ47">
        <v>570</v>
      </c>
      <c r="BR47">
        <v>570</v>
      </c>
      <c r="BS47">
        <v>570</v>
      </c>
      <c r="BT47">
        <v>570</v>
      </c>
      <c r="BU47">
        <v>570</v>
      </c>
      <c r="BV47">
        <v>570</v>
      </c>
      <c r="BW47">
        <v>570</v>
      </c>
      <c r="BX47">
        <v>570</v>
      </c>
      <c r="BY47">
        <v>570</v>
      </c>
      <c r="BZ47">
        <v>570</v>
      </c>
      <c r="CA47">
        <v>570</v>
      </c>
      <c r="CB47">
        <v>570</v>
      </c>
      <c r="CC47">
        <v>570</v>
      </c>
      <c r="CD47">
        <v>570</v>
      </c>
      <c r="CE47">
        <v>570</v>
      </c>
      <c r="CF47">
        <v>570</v>
      </c>
      <c r="CG47">
        <v>570</v>
      </c>
      <c r="CH47">
        <v>570</v>
      </c>
      <c r="CI47">
        <v>570</v>
      </c>
      <c r="CJ47">
        <v>570</v>
      </c>
      <c r="CK47">
        <v>570</v>
      </c>
      <c r="CL47">
        <v>570</v>
      </c>
      <c r="CM47">
        <v>570</v>
      </c>
      <c r="CN47">
        <v>570</v>
      </c>
      <c r="CO47">
        <v>570</v>
      </c>
      <c r="CP47">
        <v>570</v>
      </c>
      <c r="CQ47">
        <v>570</v>
      </c>
      <c r="CR47">
        <v>573</v>
      </c>
      <c r="CS47">
        <v>573</v>
      </c>
      <c r="CT47">
        <v>573</v>
      </c>
      <c r="CU47">
        <v>573</v>
      </c>
      <c r="CV47">
        <v>573</v>
      </c>
      <c r="CW47">
        <v>573</v>
      </c>
      <c r="CX47">
        <v>573</v>
      </c>
      <c r="CY47">
        <v>573</v>
      </c>
      <c r="CZ47">
        <v>573</v>
      </c>
      <c r="DA47">
        <v>573</v>
      </c>
      <c r="DB47">
        <v>573</v>
      </c>
      <c r="DC47">
        <v>573</v>
      </c>
      <c r="DD47">
        <v>573</v>
      </c>
      <c r="DE47">
        <v>573</v>
      </c>
      <c r="DF47">
        <v>573</v>
      </c>
      <c r="DG47">
        <v>573</v>
      </c>
      <c r="DH47">
        <v>573</v>
      </c>
      <c r="DI47">
        <v>573</v>
      </c>
      <c r="DJ47">
        <v>573</v>
      </c>
      <c r="DK47">
        <v>573</v>
      </c>
      <c r="DL47">
        <v>573</v>
      </c>
      <c r="DM47">
        <v>573</v>
      </c>
      <c r="DN47">
        <v>573</v>
      </c>
      <c r="DO47">
        <v>573</v>
      </c>
      <c r="DP47">
        <v>573</v>
      </c>
      <c r="DQ47">
        <v>573</v>
      </c>
      <c r="DR47">
        <v>573</v>
      </c>
      <c r="DS47">
        <v>573</v>
      </c>
      <c r="DT47">
        <v>573</v>
      </c>
      <c r="DU47">
        <v>573</v>
      </c>
      <c r="DV47">
        <v>573</v>
      </c>
      <c r="DW47">
        <v>573</v>
      </c>
      <c r="DX47">
        <v>573</v>
      </c>
      <c r="DY47">
        <v>573</v>
      </c>
      <c r="DZ47">
        <v>573</v>
      </c>
      <c r="EA47">
        <v>573</v>
      </c>
      <c r="EB47">
        <v>573</v>
      </c>
      <c r="EC47">
        <v>573</v>
      </c>
      <c r="ED47">
        <v>573</v>
      </c>
      <c r="EE47">
        <v>573</v>
      </c>
      <c r="EF47">
        <v>573</v>
      </c>
      <c r="EG47">
        <v>573</v>
      </c>
      <c r="EH47">
        <v>573</v>
      </c>
      <c r="EI47">
        <v>573</v>
      </c>
      <c r="EJ47">
        <v>573</v>
      </c>
      <c r="EK47">
        <v>573</v>
      </c>
      <c r="EL47">
        <v>573</v>
      </c>
      <c r="EM47">
        <v>573</v>
      </c>
      <c r="EN47">
        <v>573</v>
      </c>
      <c r="EO47">
        <v>573</v>
      </c>
      <c r="EP47">
        <v>573</v>
      </c>
      <c r="EQ47">
        <v>573</v>
      </c>
      <c r="ER47">
        <v>573</v>
      </c>
      <c r="ES47">
        <v>573</v>
      </c>
      <c r="ET47">
        <v>573</v>
      </c>
      <c r="EU47">
        <v>573</v>
      </c>
      <c r="EV47">
        <v>573</v>
      </c>
      <c r="EW47">
        <v>573</v>
      </c>
      <c r="EX47">
        <v>573</v>
      </c>
      <c r="EY47">
        <v>573</v>
      </c>
      <c r="EZ47">
        <v>573</v>
      </c>
      <c r="FA47">
        <v>573</v>
      </c>
      <c r="FB47">
        <v>573</v>
      </c>
      <c r="FC47">
        <v>573</v>
      </c>
      <c r="FD47">
        <v>573</v>
      </c>
      <c r="FE47">
        <v>573</v>
      </c>
      <c r="FF47">
        <v>573</v>
      </c>
      <c r="FG47">
        <v>573</v>
      </c>
      <c r="FH47">
        <v>573</v>
      </c>
      <c r="FI47">
        <v>573</v>
      </c>
      <c r="FJ47">
        <v>574</v>
      </c>
      <c r="FK47">
        <v>574</v>
      </c>
      <c r="FL47">
        <v>574</v>
      </c>
      <c r="FM47">
        <v>574</v>
      </c>
      <c r="FN47">
        <v>574</v>
      </c>
      <c r="FO47">
        <v>574</v>
      </c>
      <c r="FP47">
        <v>575</v>
      </c>
      <c r="FQ47">
        <v>575</v>
      </c>
      <c r="FR47">
        <v>575</v>
      </c>
      <c r="FS47">
        <v>575</v>
      </c>
      <c r="FT47">
        <v>575</v>
      </c>
      <c r="FU47">
        <v>575</v>
      </c>
      <c r="FV47">
        <v>576</v>
      </c>
      <c r="FW47">
        <v>576</v>
      </c>
      <c r="FX47">
        <v>576</v>
      </c>
      <c r="FY47">
        <v>576</v>
      </c>
      <c r="FZ47">
        <v>576</v>
      </c>
      <c r="GA47">
        <v>576</v>
      </c>
      <c r="GB47">
        <v>576</v>
      </c>
      <c r="GC47">
        <v>576</v>
      </c>
      <c r="GD47">
        <v>576</v>
      </c>
      <c r="GE47">
        <v>576</v>
      </c>
      <c r="GF47">
        <v>576</v>
      </c>
      <c r="GG47">
        <v>576</v>
      </c>
      <c r="GH47">
        <v>576</v>
      </c>
      <c r="GI47">
        <v>576</v>
      </c>
      <c r="GJ47">
        <v>577</v>
      </c>
      <c r="GK47">
        <v>577</v>
      </c>
      <c r="GL47">
        <v>577</v>
      </c>
      <c r="GM47">
        <v>577</v>
      </c>
      <c r="GN47">
        <v>577</v>
      </c>
      <c r="GO47">
        <v>577</v>
      </c>
      <c r="GP47">
        <v>577</v>
      </c>
      <c r="GQ47">
        <v>577</v>
      </c>
      <c r="GR47">
        <v>577</v>
      </c>
      <c r="GS47">
        <v>577</v>
      </c>
      <c r="GT47">
        <v>577</v>
      </c>
      <c r="GU47">
        <v>577</v>
      </c>
      <c r="GV47">
        <v>577</v>
      </c>
      <c r="GW47">
        <v>577</v>
      </c>
      <c r="GX47">
        <v>577</v>
      </c>
      <c r="GY47">
        <v>577</v>
      </c>
      <c r="GZ47">
        <v>577</v>
      </c>
      <c r="HA47">
        <v>577</v>
      </c>
      <c r="HB47">
        <v>577</v>
      </c>
      <c r="HC47">
        <v>577</v>
      </c>
      <c r="HD47">
        <v>577</v>
      </c>
      <c r="HE47">
        <v>577</v>
      </c>
      <c r="HF47">
        <v>577</v>
      </c>
      <c r="HG47">
        <v>577</v>
      </c>
      <c r="HH47">
        <v>577</v>
      </c>
      <c r="HI47">
        <v>577</v>
      </c>
      <c r="HJ47">
        <v>577</v>
      </c>
      <c r="HK47">
        <v>577</v>
      </c>
      <c r="HL47">
        <v>577</v>
      </c>
      <c r="HM47">
        <v>577</v>
      </c>
      <c r="HN47">
        <v>577</v>
      </c>
      <c r="HO47">
        <v>577</v>
      </c>
      <c r="HP47">
        <v>577</v>
      </c>
      <c r="HQ47">
        <v>577</v>
      </c>
      <c r="HR47">
        <v>577</v>
      </c>
      <c r="HS47">
        <v>577</v>
      </c>
      <c r="HT47">
        <v>577</v>
      </c>
      <c r="HU47">
        <v>577</v>
      </c>
      <c r="HV47">
        <v>577</v>
      </c>
      <c r="HW47">
        <v>577</v>
      </c>
      <c r="HX47">
        <v>577</v>
      </c>
      <c r="HY47">
        <v>577</v>
      </c>
      <c r="HZ47">
        <v>577</v>
      </c>
      <c r="IA47">
        <v>577</v>
      </c>
      <c r="IB47">
        <v>577</v>
      </c>
      <c r="IC47">
        <v>577</v>
      </c>
      <c r="ID47">
        <v>577</v>
      </c>
      <c r="IE47">
        <v>577</v>
      </c>
      <c r="IF47">
        <v>577</v>
      </c>
      <c r="IG47">
        <v>577</v>
      </c>
      <c r="IH47">
        <v>577</v>
      </c>
      <c r="II47">
        <v>577</v>
      </c>
      <c r="IJ47">
        <v>577</v>
      </c>
      <c r="IK47">
        <v>577</v>
      </c>
      <c r="IL47">
        <v>577</v>
      </c>
      <c r="IM47">
        <v>578</v>
      </c>
      <c r="IN47">
        <v>578</v>
      </c>
      <c r="IO47">
        <v>578</v>
      </c>
      <c r="IP47">
        <v>578</v>
      </c>
      <c r="IQ47">
        <v>578</v>
      </c>
      <c r="IR47">
        <v>578</v>
      </c>
      <c r="IS47">
        <v>578</v>
      </c>
      <c r="IT47">
        <v>578</v>
      </c>
      <c r="IU47">
        <v>578</v>
      </c>
      <c r="IV47">
        <v>578</v>
      </c>
      <c r="IW47">
        <v>578</v>
      </c>
      <c r="IX47">
        <v>578</v>
      </c>
      <c r="IY47">
        <v>578</v>
      </c>
      <c r="IZ47">
        <v>578</v>
      </c>
      <c r="JA47">
        <v>578</v>
      </c>
      <c r="JB47">
        <v>578</v>
      </c>
      <c r="JC47">
        <v>578</v>
      </c>
      <c r="JD47">
        <v>578</v>
      </c>
      <c r="JE47">
        <v>578</v>
      </c>
      <c r="JF47">
        <v>578</v>
      </c>
      <c r="JG47">
        <v>578</v>
      </c>
      <c r="JH47">
        <v>578</v>
      </c>
      <c r="JI47">
        <v>578</v>
      </c>
      <c r="JJ47">
        <v>578</v>
      </c>
      <c r="JK47">
        <v>578</v>
      </c>
      <c r="JL47">
        <v>578</v>
      </c>
      <c r="JM47">
        <v>578</v>
      </c>
      <c r="JN47">
        <v>578</v>
      </c>
      <c r="JO47">
        <v>578</v>
      </c>
      <c r="JP47">
        <v>579</v>
      </c>
      <c r="JQ47">
        <v>579</v>
      </c>
      <c r="JR47">
        <v>579</v>
      </c>
      <c r="JS47">
        <v>579</v>
      </c>
      <c r="JT47">
        <v>579</v>
      </c>
      <c r="JU47">
        <v>579</v>
      </c>
      <c r="JV47">
        <v>579</v>
      </c>
      <c r="JW47">
        <v>579</v>
      </c>
      <c r="JX47">
        <v>579</v>
      </c>
      <c r="JY47">
        <v>579</v>
      </c>
      <c r="JZ47">
        <v>579</v>
      </c>
      <c r="KA47">
        <v>579</v>
      </c>
      <c r="KB47">
        <v>579</v>
      </c>
      <c r="KC47">
        <v>580</v>
      </c>
      <c r="KD47">
        <v>580</v>
      </c>
      <c r="KE47">
        <v>580</v>
      </c>
      <c r="KF47">
        <v>580</v>
      </c>
      <c r="KG47">
        <v>580</v>
      </c>
      <c r="KH47">
        <v>580</v>
      </c>
      <c r="KI47">
        <v>580</v>
      </c>
      <c r="KJ47">
        <v>582</v>
      </c>
      <c r="KK47">
        <v>582</v>
      </c>
      <c r="KL47">
        <v>582</v>
      </c>
      <c r="KM47">
        <v>582</v>
      </c>
      <c r="KN47">
        <v>582</v>
      </c>
      <c r="KO47">
        <v>582</v>
      </c>
      <c r="KP47">
        <v>582</v>
      </c>
      <c r="KQ47">
        <v>583</v>
      </c>
      <c r="KR47">
        <v>583</v>
      </c>
      <c r="KS47">
        <v>583</v>
      </c>
      <c r="KT47">
        <v>583</v>
      </c>
      <c r="KU47">
        <v>583</v>
      </c>
      <c r="KV47">
        <v>583</v>
      </c>
      <c r="KW47">
        <v>583</v>
      </c>
      <c r="KX47">
        <v>583</v>
      </c>
      <c r="KY47">
        <v>583</v>
      </c>
      <c r="KZ47">
        <v>583</v>
      </c>
      <c r="LA47">
        <v>583</v>
      </c>
      <c r="LB47">
        <v>583</v>
      </c>
      <c r="LC47">
        <v>583</v>
      </c>
      <c r="LD47">
        <v>583</v>
      </c>
      <c r="LE47">
        <v>583</v>
      </c>
      <c r="LF47">
        <v>583</v>
      </c>
      <c r="LG47">
        <v>583</v>
      </c>
      <c r="LH47">
        <v>583</v>
      </c>
      <c r="LI47">
        <v>583</v>
      </c>
      <c r="LJ47">
        <v>583</v>
      </c>
      <c r="LK47">
        <v>583</v>
      </c>
      <c r="LL47">
        <v>583</v>
      </c>
      <c r="LM47">
        <v>583</v>
      </c>
      <c r="LN47">
        <v>583</v>
      </c>
      <c r="LO47">
        <v>583</v>
      </c>
      <c r="LP47">
        <v>583</v>
      </c>
      <c r="LQ47">
        <v>583</v>
      </c>
      <c r="LR47">
        <v>583</v>
      </c>
      <c r="LS47">
        <v>583</v>
      </c>
      <c r="LT47">
        <v>583</v>
      </c>
      <c r="LU47">
        <v>584</v>
      </c>
      <c r="LV47">
        <v>584</v>
      </c>
      <c r="LW47">
        <v>584</v>
      </c>
      <c r="LX47">
        <v>584</v>
      </c>
      <c r="LY47">
        <v>584</v>
      </c>
      <c r="LZ47">
        <v>584</v>
      </c>
      <c r="MA47">
        <v>584</v>
      </c>
      <c r="MB47">
        <v>584</v>
      </c>
      <c r="MC47">
        <v>584</v>
      </c>
      <c r="MD47">
        <v>584</v>
      </c>
      <c r="ME47">
        <v>584</v>
      </c>
      <c r="MF47">
        <v>584</v>
      </c>
      <c r="MG47">
        <v>584</v>
      </c>
      <c r="MH47">
        <v>584</v>
      </c>
      <c r="MI47">
        <v>584</v>
      </c>
      <c r="MJ47">
        <v>584</v>
      </c>
      <c r="MK47">
        <v>584</v>
      </c>
      <c r="ML47">
        <v>584</v>
      </c>
      <c r="MM47">
        <v>584</v>
      </c>
      <c r="MN47">
        <v>584</v>
      </c>
      <c r="MO47">
        <v>584</v>
      </c>
      <c r="MP47">
        <v>584</v>
      </c>
      <c r="MQ47">
        <v>584</v>
      </c>
      <c r="MR47">
        <v>584</v>
      </c>
      <c r="MS47">
        <v>584</v>
      </c>
      <c r="MT47">
        <v>584</v>
      </c>
      <c r="MU47">
        <v>584</v>
      </c>
      <c r="MV47">
        <v>584</v>
      </c>
      <c r="MW47">
        <v>584</v>
      </c>
      <c r="MX47">
        <v>584</v>
      </c>
      <c r="MY47">
        <v>584</v>
      </c>
      <c r="MZ47">
        <v>584</v>
      </c>
      <c r="NA47">
        <v>584</v>
      </c>
      <c r="NB47">
        <v>584</v>
      </c>
      <c r="NC47">
        <v>584</v>
      </c>
      <c r="ND47">
        <v>584</v>
      </c>
      <c r="NE47">
        <v>584</v>
      </c>
      <c r="NF47">
        <v>584</v>
      </c>
      <c r="NG47">
        <v>584</v>
      </c>
      <c r="NH47">
        <v>584</v>
      </c>
      <c r="NI47">
        <v>584</v>
      </c>
      <c r="NJ47">
        <v>584</v>
      </c>
      <c r="NK47">
        <v>584</v>
      </c>
      <c r="NL47">
        <v>584</v>
      </c>
      <c r="NM47">
        <v>584</v>
      </c>
      <c r="NN47">
        <v>584</v>
      </c>
      <c r="NO47">
        <v>584</v>
      </c>
      <c r="NP47">
        <v>584</v>
      </c>
      <c r="NQ47">
        <v>584</v>
      </c>
      <c r="NR47">
        <v>585</v>
      </c>
      <c r="NS47">
        <v>585</v>
      </c>
      <c r="NT47">
        <v>585</v>
      </c>
      <c r="NU47">
        <v>585</v>
      </c>
      <c r="NV47">
        <v>585</v>
      </c>
      <c r="NW47">
        <v>585</v>
      </c>
      <c r="NX47">
        <v>585</v>
      </c>
      <c r="NY47">
        <v>585</v>
      </c>
      <c r="NZ47">
        <v>585</v>
      </c>
      <c r="OA47">
        <v>585</v>
      </c>
      <c r="OB47">
        <v>585</v>
      </c>
      <c r="OC47">
        <v>585</v>
      </c>
      <c r="OD47">
        <v>585</v>
      </c>
      <c r="OE47">
        <v>585</v>
      </c>
      <c r="OF47">
        <v>585</v>
      </c>
      <c r="OG47">
        <v>585</v>
      </c>
      <c r="OH47">
        <v>585</v>
      </c>
      <c r="OI47">
        <v>585</v>
      </c>
      <c r="OJ47">
        <v>585</v>
      </c>
      <c r="OK47">
        <v>585</v>
      </c>
      <c r="OL47">
        <v>585</v>
      </c>
      <c r="OM47">
        <v>585</v>
      </c>
      <c r="ON47">
        <v>585</v>
      </c>
      <c r="OO47">
        <v>585</v>
      </c>
      <c r="OP47">
        <v>585</v>
      </c>
      <c r="OQ47">
        <v>585</v>
      </c>
      <c r="OR47">
        <v>585</v>
      </c>
      <c r="OS47">
        <v>585</v>
      </c>
      <c r="OT47">
        <v>585</v>
      </c>
      <c r="OU47">
        <v>585</v>
      </c>
      <c r="OV47">
        <v>585</v>
      </c>
      <c r="OW47">
        <v>585</v>
      </c>
      <c r="OX47">
        <v>585</v>
      </c>
      <c r="OY47">
        <v>585</v>
      </c>
      <c r="OZ47">
        <v>585</v>
      </c>
      <c r="PA47">
        <v>585</v>
      </c>
      <c r="PB47">
        <v>585</v>
      </c>
      <c r="PC47">
        <v>585</v>
      </c>
      <c r="PD47">
        <v>585</v>
      </c>
      <c r="PE47">
        <v>585</v>
      </c>
      <c r="PF47">
        <v>585</v>
      </c>
      <c r="PG47">
        <v>585</v>
      </c>
      <c r="PH47">
        <v>585</v>
      </c>
      <c r="PI47">
        <v>585</v>
      </c>
      <c r="PJ47">
        <v>585</v>
      </c>
      <c r="PK47">
        <v>585</v>
      </c>
      <c r="PL47">
        <v>585</v>
      </c>
      <c r="PM47">
        <v>585</v>
      </c>
      <c r="PN47">
        <v>585</v>
      </c>
      <c r="PO47">
        <v>585</v>
      </c>
      <c r="PP47">
        <v>585</v>
      </c>
      <c r="PQ47">
        <v>585</v>
      </c>
      <c r="PR47">
        <v>585</v>
      </c>
      <c r="PS47">
        <v>585</v>
      </c>
      <c r="PT47">
        <v>585</v>
      </c>
      <c r="PU47">
        <v>585</v>
      </c>
      <c r="PV47">
        <v>585</v>
      </c>
      <c r="PW47">
        <v>585</v>
      </c>
      <c r="PX47">
        <v>585</v>
      </c>
      <c r="PY47">
        <v>585</v>
      </c>
      <c r="PZ47">
        <v>585</v>
      </c>
      <c r="QA47">
        <v>585</v>
      </c>
      <c r="QB47">
        <v>585</v>
      </c>
      <c r="QC47">
        <v>585</v>
      </c>
      <c r="QD47">
        <v>585</v>
      </c>
      <c r="QE47">
        <v>585</v>
      </c>
      <c r="QF47">
        <v>585</v>
      </c>
      <c r="QG47">
        <v>585</v>
      </c>
      <c r="QH47">
        <v>585</v>
      </c>
      <c r="QI47">
        <v>585</v>
      </c>
      <c r="QJ47">
        <v>585</v>
      </c>
      <c r="QK47">
        <v>585</v>
      </c>
      <c r="QL47">
        <v>585</v>
      </c>
      <c r="QM47">
        <v>585</v>
      </c>
      <c r="QN47">
        <v>585</v>
      </c>
      <c r="QO47">
        <v>585</v>
      </c>
      <c r="QP47">
        <v>585</v>
      </c>
      <c r="QQ47">
        <v>585</v>
      </c>
      <c r="QR47">
        <v>585</v>
      </c>
      <c r="QS47">
        <v>585</v>
      </c>
      <c r="QT47">
        <v>585</v>
      </c>
      <c r="QU47">
        <v>585</v>
      </c>
      <c r="QV47">
        <v>585</v>
      </c>
      <c r="QW47">
        <v>585</v>
      </c>
      <c r="QX47">
        <v>585</v>
      </c>
      <c r="QY47">
        <v>585</v>
      </c>
      <c r="QZ47">
        <v>585</v>
      </c>
      <c r="RA47">
        <v>585</v>
      </c>
      <c r="RB47">
        <v>585</v>
      </c>
      <c r="RC47">
        <v>585</v>
      </c>
      <c r="RD47">
        <v>585</v>
      </c>
      <c r="RE47">
        <v>585</v>
      </c>
      <c r="RF47">
        <v>585</v>
      </c>
      <c r="RG47">
        <v>585</v>
      </c>
      <c r="RH47">
        <v>585</v>
      </c>
      <c r="RI47">
        <v>585</v>
      </c>
      <c r="RJ47">
        <v>585</v>
      </c>
      <c r="RK47">
        <v>585</v>
      </c>
      <c r="RL47">
        <v>585</v>
      </c>
      <c r="RM47">
        <v>585</v>
      </c>
      <c r="RN47">
        <v>586</v>
      </c>
      <c r="RO47">
        <v>586</v>
      </c>
      <c r="RP47">
        <v>586</v>
      </c>
      <c r="RQ47">
        <v>586</v>
      </c>
      <c r="RR47">
        <v>586</v>
      </c>
      <c r="RS47">
        <v>586</v>
      </c>
      <c r="RT47">
        <v>586</v>
      </c>
      <c r="RU47">
        <v>586</v>
      </c>
      <c r="RV47">
        <v>586</v>
      </c>
      <c r="RW47">
        <v>586</v>
      </c>
      <c r="RX47">
        <v>586</v>
      </c>
      <c r="RY47">
        <v>586</v>
      </c>
      <c r="RZ47">
        <v>586</v>
      </c>
      <c r="SA47">
        <v>586</v>
      </c>
      <c r="SB47">
        <v>586</v>
      </c>
      <c r="SC47">
        <v>586</v>
      </c>
      <c r="SD47">
        <v>586</v>
      </c>
      <c r="SE47">
        <v>586</v>
      </c>
      <c r="SF47">
        <v>586</v>
      </c>
      <c r="SG47">
        <v>586</v>
      </c>
      <c r="SH47">
        <v>586</v>
      </c>
      <c r="SI47">
        <v>586</v>
      </c>
      <c r="SJ47">
        <v>587</v>
      </c>
      <c r="SK47">
        <v>587</v>
      </c>
      <c r="SL47">
        <v>587</v>
      </c>
      <c r="SM47">
        <v>587</v>
      </c>
      <c r="SN47">
        <v>587</v>
      </c>
      <c r="SO47">
        <v>587</v>
      </c>
      <c r="SP47">
        <v>587</v>
      </c>
      <c r="SQ47">
        <v>587</v>
      </c>
      <c r="SR47">
        <v>589</v>
      </c>
      <c r="SS47">
        <v>589</v>
      </c>
      <c r="ST47">
        <v>589</v>
      </c>
      <c r="SU47">
        <v>589</v>
      </c>
      <c r="SV47">
        <v>589</v>
      </c>
      <c r="SW47">
        <v>589</v>
      </c>
      <c r="SX47">
        <v>589</v>
      </c>
      <c r="SY47">
        <v>589</v>
      </c>
      <c r="SZ47">
        <v>589</v>
      </c>
      <c r="TA47">
        <v>589</v>
      </c>
      <c r="TB47">
        <v>589</v>
      </c>
      <c r="TC47">
        <v>590</v>
      </c>
      <c r="TD47">
        <v>591</v>
      </c>
      <c r="TE47">
        <v>591</v>
      </c>
      <c r="TF47">
        <v>591</v>
      </c>
      <c r="TG47">
        <v>591</v>
      </c>
      <c r="TH47">
        <v>591</v>
      </c>
      <c r="TI47">
        <v>591</v>
      </c>
      <c r="TJ47">
        <v>591</v>
      </c>
      <c r="TK47">
        <v>591</v>
      </c>
      <c r="TL47">
        <v>591</v>
      </c>
      <c r="TM47">
        <v>591</v>
      </c>
      <c r="TN47">
        <v>591</v>
      </c>
      <c r="TO47">
        <v>591</v>
      </c>
      <c r="TP47">
        <v>591</v>
      </c>
      <c r="TQ47">
        <v>591</v>
      </c>
      <c r="TR47">
        <v>592</v>
      </c>
      <c r="TS47">
        <v>592</v>
      </c>
      <c r="TT47">
        <v>592</v>
      </c>
      <c r="TU47">
        <v>592</v>
      </c>
      <c r="TV47">
        <v>592</v>
      </c>
      <c r="TW47">
        <v>592</v>
      </c>
      <c r="TX47">
        <v>592</v>
      </c>
      <c r="TY47">
        <v>592</v>
      </c>
      <c r="TZ47">
        <v>592</v>
      </c>
      <c r="UA47">
        <v>592</v>
      </c>
      <c r="UB47">
        <v>592</v>
      </c>
      <c r="UC47">
        <v>592</v>
      </c>
      <c r="UD47">
        <v>592</v>
      </c>
      <c r="UE47">
        <v>592</v>
      </c>
      <c r="UF47">
        <v>592</v>
      </c>
      <c r="UG47">
        <v>592</v>
      </c>
      <c r="UH47">
        <v>592</v>
      </c>
      <c r="UI47">
        <v>592</v>
      </c>
      <c r="UJ47">
        <v>593</v>
      </c>
      <c r="UK47">
        <v>593</v>
      </c>
      <c r="UL47">
        <v>593</v>
      </c>
      <c r="UM47">
        <v>593</v>
      </c>
      <c r="UN47">
        <v>593</v>
      </c>
      <c r="UO47">
        <v>593</v>
      </c>
      <c r="UP47">
        <v>593</v>
      </c>
      <c r="UQ47">
        <v>593</v>
      </c>
      <c r="UR47">
        <v>593</v>
      </c>
    </row>
    <row r="48" spans="1:564" hidden="1" x14ac:dyDescent="0.35">
      <c r="A48" t="s">
        <v>37</v>
      </c>
      <c r="B48">
        <v>26.078900000000001</v>
      </c>
      <c r="C48">
        <v>117.98739999999999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3</v>
      </c>
      <c r="R48">
        <v>11</v>
      </c>
      <c r="S48">
        <v>14</v>
      </c>
      <c r="T48">
        <v>20</v>
      </c>
      <c r="U48">
        <v>24</v>
      </c>
      <c r="V48">
        <v>35</v>
      </c>
      <c r="W48">
        <v>39</v>
      </c>
      <c r="X48">
        <v>45</v>
      </c>
      <c r="Y48">
        <v>53</v>
      </c>
      <c r="Z48">
        <v>57</v>
      </c>
      <c r="AA48">
        <v>63</v>
      </c>
      <c r="AB48">
        <v>71</v>
      </c>
      <c r="AC48">
        <v>82</v>
      </c>
      <c r="AD48">
        <v>90</v>
      </c>
      <c r="AE48">
        <v>93</v>
      </c>
      <c r="AF48">
        <v>112</v>
      </c>
      <c r="AG48">
        <v>126</v>
      </c>
      <c r="AH48">
        <v>149</v>
      </c>
      <c r="AI48">
        <v>162</v>
      </c>
      <c r="AJ48">
        <v>170</v>
      </c>
      <c r="AK48">
        <v>183</v>
      </c>
      <c r="AL48">
        <v>199</v>
      </c>
      <c r="AM48">
        <v>218</v>
      </c>
      <c r="AN48">
        <v>228</v>
      </c>
      <c r="AO48">
        <v>235</v>
      </c>
      <c r="AP48">
        <v>243</v>
      </c>
      <c r="AQ48">
        <v>247</v>
      </c>
      <c r="AR48">
        <v>255</v>
      </c>
      <c r="AS48">
        <v>260</v>
      </c>
      <c r="AT48">
        <v>270</v>
      </c>
      <c r="AU48">
        <v>277</v>
      </c>
      <c r="AV48">
        <v>284</v>
      </c>
      <c r="AW48">
        <v>295</v>
      </c>
      <c r="AX48">
        <v>295</v>
      </c>
      <c r="AY48">
        <v>295</v>
      </c>
      <c r="AZ48">
        <v>295</v>
      </c>
      <c r="BA48">
        <v>295</v>
      </c>
      <c r="BB48">
        <v>295</v>
      </c>
      <c r="BC48">
        <v>295</v>
      </c>
      <c r="BD48">
        <v>295</v>
      </c>
      <c r="BE48">
        <v>295</v>
      </c>
      <c r="BF48">
        <v>295</v>
      </c>
      <c r="BG48">
        <v>295</v>
      </c>
      <c r="BH48">
        <v>295</v>
      </c>
      <c r="BI48">
        <v>295</v>
      </c>
      <c r="BJ48">
        <v>295</v>
      </c>
      <c r="BK48">
        <v>295</v>
      </c>
      <c r="BL48">
        <v>295</v>
      </c>
      <c r="BM48">
        <v>295</v>
      </c>
      <c r="BN48">
        <v>295</v>
      </c>
      <c r="BO48">
        <v>295</v>
      </c>
      <c r="BP48">
        <v>295</v>
      </c>
      <c r="BQ48">
        <v>295</v>
      </c>
      <c r="BR48">
        <v>295</v>
      </c>
      <c r="BS48">
        <v>295</v>
      </c>
      <c r="BT48">
        <v>295</v>
      </c>
      <c r="BU48">
        <v>295</v>
      </c>
      <c r="BV48">
        <v>298</v>
      </c>
      <c r="BW48">
        <v>299</v>
      </c>
      <c r="BX48">
        <v>300</v>
      </c>
      <c r="BY48">
        <v>301</v>
      </c>
      <c r="BZ48">
        <v>303</v>
      </c>
      <c r="CA48">
        <v>305</v>
      </c>
      <c r="CB48">
        <v>305</v>
      </c>
      <c r="CC48">
        <v>308</v>
      </c>
      <c r="CD48">
        <v>308</v>
      </c>
      <c r="CE48">
        <v>311</v>
      </c>
      <c r="CF48">
        <v>317</v>
      </c>
      <c r="CG48">
        <v>321</v>
      </c>
      <c r="CH48">
        <v>325</v>
      </c>
      <c r="CI48">
        <v>329</v>
      </c>
      <c r="CJ48">
        <v>331</v>
      </c>
      <c r="CK48">
        <v>333</v>
      </c>
      <c r="CL48">
        <v>334</v>
      </c>
      <c r="CM48">
        <v>336</v>
      </c>
      <c r="CN48">
        <v>339</v>
      </c>
      <c r="CO48">
        <v>339</v>
      </c>
      <c r="CP48">
        <v>341</v>
      </c>
      <c r="CQ48">
        <v>342</v>
      </c>
      <c r="CR48">
        <v>346</v>
      </c>
      <c r="CS48">
        <v>349</v>
      </c>
      <c r="CT48">
        <v>349</v>
      </c>
      <c r="CU48">
        <v>349</v>
      </c>
      <c r="CV48">
        <v>349</v>
      </c>
      <c r="CW48">
        <v>352</v>
      </c>
      <c r="CX48">
        <v>353</v>
      </c>
      <c r="CY48">
        <v>353</v>
      </c>
      <c r="CZ48">
        <v>353</v>
      </c>
      <c r="DA48">
        <v>353</v>
      </c>
      <c r="DB48">
        <v>353</v>
      </c>
      <c r="DC48">
        <v>353</v>
      </c>
      <c r="DD48">
        <v>353</v>
      </c>
      <c r="DE48">
        <v>354</v>
      </c>
      <c r="DF48">
        <v>354</v>
      </c>
      <c r="DG48">
        <v>354</v>
      </c>
      <c r="DH48">
        <v>354</v>
      </c>
      <c r="DI48">
        <v>354</v>
      </c>
      <c r="DJ48">
        <v>354</v>
      </c>
      <c r="DK48">
        <v>354</v>
      </c>
      <c r="DL48">
        <v>354</v>
      </c>
      <c r="DM48">
        <v>355</v>
      </c>
      <c r="DN48">
        <v>355</v>
      </c>
      <c r="DO48">
        <v>355</v>
      </c>
      <c r="DP48">
        <v>355</v>
      </c>
      <c r="DQ48">
        <v>355</v>
      </c>
      <c r="DR48">
        <v>355</v>
      </c>
      <c r="DS48">
        <v>355</v>
      </c>
      <c r="DT48">
        <v>355</v>
      </c>
      <c r="DU48">
        <v>355</v>
      </c>
      <c r="DV48">
        <v>355</v>
      </c>
      <c r="DW48">
        <v>355</v>
      </c>
      <c r="DX48">
        <v>355</v>
      </c>
      <c r="DY48">
        <v>355</v>
      </c>
      <c r="DZ48">
        <v>355</v>
      </c>
      <c r="EA48">
        <v>355</v>
      </c>
      <c r="EB48">
        <v>355</v>
      </c>
      <c r="EC48">
        <v>355</v>
      </c>
      <c r="ED48">
        <v>355</v>
      </c>
      <c r="EE48">
        <v>356</v>
      </c>
      <c r="EF48">
        <v>356</v>
      </c>
      <c r="EG48">
        <v>356</v>
      </c>
      <c r="EH48">
        <v>356</v>
      </c>
      <c r="EI48">
        <v>356</v>
      </c>
      <c r="EJ48">
        <v>356</v>
      </c>
      <c r="EK48">
        <v>356</v>
      </c>
      <c r="EL48">
        <v>356</v>
      </c>
      <c r="EM48">
        <v>356</v>
      </c>
      <c r="EN48">
        <v>356</v>
      </c>
      <c r="EO48">
        <v>356</v>
      </c>
      <c r="EP48">
        <v>356</v>
      </c>
      <c r="EQ48">
        <v>356</v>
      </c>
      <c r="ER48">
        <v>356</v>
      </c>
      <c r="ES48">
        <v>356</v>
      </c>
      <c r="ET48">
        <v>356</v>
      </c>
      <c r="EU48">
        <v>356</v>
      </c>
      <c r="EV48">
        <v>357</v>
      </c>
      <c r="EW48">
        <v>357</v>
      </c>
      <c r="EX48">
        <v>357</v>
      </c>
      <c r="EY48">
        <v>357</v>
      </c>
      <c r="EZ48">
        <v>357</v>
      </c>
      <c r="FA48">
        <v>357</v>
      </c>
      <c r="FB48">
        <v>357</v>
      </c>
      <c r="FC48">
        <v>357</v>
      </c>
      <c r="FD48">
        <v>357</v>
      </c>
      <c r="FE48">
        <v>357</v>
      </c>
      <c r="FF48">
        <v>357</v>
      </c>
      <c r="FG48">
        <v>357</v>
      </c>
      <c r="FH48">
        <v>359</v>
      </c>
      <c r="FI48">
        <v>359</v>
      </c>
      <c r="FJ48">
        <v>359</v>
      </c>
      <c r="FK48">
        <v>360</v>
      </c>
      <c r="FL48">
        <v>360</v>
      </c>
      <c r="FM48">
        <v>360</v>
      </c>
      <c r="FN48">
        <v>360</v>
      </c>
      <c r="FO48">
        <v>360</v>
      </c>
      <c r="FP48">
        <v>360</v>
      </c>
      <c r="FQ48">
        <v>360</v>
      </c>
      <c r="FR48">
        <v>360</v>
      </c>
      <c r="FS48">
        <v>361</v>
      </c>
      <c r="FT48">
        <v>361</v>
      </c>
      <c r="FU48">
        <v>361</v>
      </c>
      <c r="FV48">
        <v>361</v>
      </c>
      <c r="FW48">
        <v>361</v>
      </c>
      <c r="FX48">
        <v>361</v>
      </c>
      <c r="FY48">
        <v>361</v>
      </c>
      <c r="FZ48">
        <v>361</v>
      </c>
      <c r="GA48">
        <v>361</v>
      </c>
      <c r="GB48">
        <v>361</v>
      </c>
      <c r="GC48">
        <v>361</v>
      </c>
      <c r="GD48">
        <v>361</v>
      </c>
      <c r="GE48">
        <v>361</v>
      </c>
      <c r="GF48">
        <v>361</v>
      </c>
      <c r="GG48">
        <v>361</v>
      </c>
      <c r="GH48">
        <v>361</v>
      </c>
      <c r="GI48">
        <v>361</v>
      </c>
      <c r="GJ48">
        <v>361</v>
      </c>
      <c r="GK48">
        <v>362</v>
      </c>
      <c r="GL48">
        <v>363</v>
      </c>
      <c r="GM48">
        <v>363</v>
      </c>
      <c r="GN48">
        <v>363</v>
      </c>
      <c r="GO48">
        <v>363</v>
      </c>
      <c r="GP48">
        <v>363</v>
      </c>
      <c r="GQ48">
        <v>363</v>
      </c>
      <c r="GR48">
        <v>363</v>
      </c>
      <c r="GS48">
        <v>363</v>
      </c>
      <c r="GT48">
        <v>363</v>
      </c>
      <c r="GU48">
        <v>363</v>
      </c>
      <c r="GV48">
        <v>363</v>
      </c>
      <c r="GW48">
        <v>363</v>
      </c>
      <c r="GX48">
        <v>363</v>
      </c>
      <c r="GY48">
        <v>364</v>
      </c>
      <c r="GZ48">
        <v>365</v>
      </c>
      <c r="HA48">
        <v>365</v>
      </c>
      <c r="HB48">
        <v>365</v>
      </c>
      <c r="HC48">
        <v>365</v>
      </c>
      <c r="HD48">
        <v>365</v>
      </c>
      <c r="HE48">
        <v>365</v>
      </c>
      <c r="HF48">
        <v>365</v>
      </c>
      <c r="HG48">
        <v>365</v>
      </c>
      <c r="HH48">
        <v>365</v>
      </c>
      <c r="HI48">
        <v>365</v>
      </c>
      <c r="HJ48">
        <v>365</v>
      </c>
      <c r="HK48">
        <v>365</v>
      </c>
      <c r="HL48">
        <v>365</v>
      </c>
      <c r="HM48">
        <v>366</v>
      </c>
      <c r="HN48">
        <v>366</v>
      </c>
      <c r="HO48">
        <v>366</v>
      </c>
      <c r="HP48">
        <v>366</v>
      </c>
      <c r="HQ48">
        <v>366</v>
      </c>
      <c r="HR48">
        <v>368</v>
      </c>
      <c r="HS48">
        <v>369</v>
      </c>
      <c r="HT48">
        <v>369</v>
      </c>
      <c r="HU48">
        <v>370</v>
      </c>
      <c r="HV48">
        <v>370</v>
      </c>
      <c r="HW48">
        <v>372</v>
      </c>
      <c r="HX48">
        <v>372</v>
      </c>
      <c r="HY48">
        <v>372</v>
      </c>
      <c r="HZ48">
        <v>372</v>
      </c>
      <c r="IA48">
        <v>373</v>
      </c>
      <c r="IB48">
        <v>374</v>
      </c>
      <c r="IC48">
        <v>375</v>
      </c>
      <c r="ID48">
        <v>376</v>
      </c>
      <c r="IE48">
        <v>376</v>
      </c>
      <c r="IF48">
        <v>377</v>
      </c>
      <c r="IG48">
        <v>377</v>
      </c>
      <c r="IH48">
        <v>377</v>
      </c>
      <c r="II48">
        <v>379</v>
      </c>
      <c r="IJ48">
        <v>380</v>
      </c>
      <c r="IK48">
        <v>380</v>
      </c>
      <c r="IL48">
        <v>380</v>
      </c>
      <c r="IM48">
        <v>380</v>
      </c>
      <c r="IN48">
        <v>381</v>
      </c>
      <c r="IO48">
        <v>381</v>
      </c>
      <c r="IP48">
        <v>384</v>
      </c>
      <c r="IQ48">
        <v>385</v>
      </c>
      <c r="IR48">
        <v>385</v>
      </c>
      <c r="IS48">
        <v>387</v>
      </c>
      <c r="IT48">
        <v>387</v>
      </c>
      <c r="IU48">
        <v>388</v>
      </c>
      <c r="IV48">
        <v>390</v>
      </c>
      <c r="IW48">
        <v>390</v>
      </c>
      <c r="IX48">
        <v>391</v>
      </c>
      <c r="IY48">
        <v>393</v>
      </c>
      <c r="IZ48">
        <v>394</v>
      </c>
      <c r="JA48">
        <v>394</v>
      </c>
      <c r="JB48">
        <v>397</v>
      </c>
      <c r="JC48">
        <v>397</v>
      </c>
      <c r="JD48">
        <v>399</v>
      </c>
      <c r="JE48">
        <v>400</v>
      </c>
      <c r="JF48">
        <v>400</v>
      </c>
      <c r="JG48">
        <v>400</v>
      </c>
      <c r="JH48">
        <v>406</v>
      </c>
      <c r="JI48">
        <v>406</v>
      </c>
      <c r="JJ48">
        <v>406</v>
      </c>
      <c r="JK48">
        <v>406</v>
      </c>
      <c r="JL48">
        <v>406</v>
      </c>
      <c r="JM48">
        <v>407</v>
      </c>
      <c r="JN48">
        <v>409</v>
      </c>
      <c r="JO48">
        <v>409</v>
      </c>
      <c r="JP48">
        <v>409</v>
      </c>
      <c r="JQ48">
        <v>409</v>
      </c>
      <c r="JR48">
        <v>409</v>
      </c>
      <c r="JS48">
        <v>409</v>
      </c>
      <c r="JT48">
        <v>410</v>
      </c>
      <c r="JU48">
        <v>410</v>
      </c>
      <c r="JV48">
        <v>410</v>
      </c>
      <c r="JW48">
        <v>410</v>
      </c>
      <c r="JX48">
        <v>410</v>
      </c>
      <c r="JY48">
        <v>410</v>
      </c>
      <c r="JZ48">
        <v>410</v>
      </c>
      <c r="KA48">
        <v>411</v>
      </c>
      <c r="KB48">
        <v>411</v>
      </c>
      <c r="KC48">
        <v>412</v>
      </c>
      <c r="KD48">
        <v>413</v>
      </c>
      <c r="KE48">
        <v>414</v>
      </c>
      <c r="KF48">
        <v>415</v>
      </c>
      <c r="KG48">
        <v>417</v>
      </c>
      <c r="KH48">
        <v>418</v>
      </c>
      <c r="KI48">
        <v>419</v>
      </c>
      <c r="KJ48">
        <v>419</v>
      </c>
      <c r="KK48">
        <v>420</v>
      </c>
      <c r="KL48">
        <v>420</v>
      </c>
      <c r="KM48">
        <v>420</v>
      </c>
      <c r="KN48">
        <v>423</v>
      </c>
      <c r="KO48">
        <v>426</v>
      </c>
      <c r="KP48">
        <v>426</v>
      </c>
      <c r="KQ48">
        <v>430</v>
      </c>
      <c r="KR48">
        <v>431</v>
      </c>
      <c r="KS48">
        <v>431</v>
      </c>
      <c r="KT48">
        <v>433</v>
      </c>
      <c r="KU48">
        <v>434</v>
      </c>
      <c r="KV48">
        <v>434</v>
      </c>
      <c r="KW48">
        <v>434</v>
      </c>
      <c r="KX48">
        <v>434</v>
      </c>
      <c r="KY48">
        <v>437</v>
      </c>
      <c r="KZ48">
        <v>437</v>
      </c>
      <c r="LA48">
        <v>438</v>
      </c>
      <c r="LB48">
        <v>440</v>
      </c>
      <c r="LC48">
        <v>442</v>
      </c>
      <c r="LD48">
        <v>443</v>
      </c>
      <c r="LE48">
        <v>443</v>
      </c>
      <c r="LF48">
        <v>447</v>
      </c>
      <c r="LG48">
        <v>450</v>
      </c>
      <c r="LH48">
        <v>450</v>
      </c>
      <c r="LI48">
        <v>450</v>
      </c>
      <c r="LJ48">
        <v>452</v>
      </c>
      <c r="LK48">
        <v>453</v>
      </c>
      <c r="LL48">
        <v>453</v>
      </c>
      <c r="LM48">
        <v>454</v>
      </c>
      <c r="LN48">
        <v>455</v>
      </c>
      <c r="LO48">
        <v>458</v>
      </c>
      <c r="LP48">
        <v>458</v>
      </c>
      <c r="LQ48">
        <v>460</v>
      </c>
      <c r="LR48">
        <v>463</v>
      </c>
      <c r="LS48">
        <v>469</v>
      </c>
      <c r="LT48">
        <v>471</v>
      </c>
      <c r="LU48">
        <v>473</v>
      </c>
      <c r="LV48">
        <v>475</v>
      </c>
      <c r="LW48">
        <v>477</v>
      </c>
      <c r="LX48">
        <v>478</v>
      </c>
      <c r="LY48">
        <v>480</v>
      </c>
      <c r="LZ48">
        <v>482</v>
      </c>
      <c r="MA48">
        <v>484</v>
      </c>
      <c r="MB48">
        <v>485</v>
      </c>
      <c r="MC48">
        <v>486</v>
      </c>
      <c r="MD48">
        <v>486</v>
      </c>
      <c r="ME48">
        <v>486</v>
      </c>
      <c r="MF48">
        <v>486</v>
      </c>
      <c r="MG48">
        <v>486</v>
      </c>
      <c r="MH48">
        <v>486</v>
      </c>
      <c r="MI48">
        <v>487</v>
      </c>
      <c r="MJ48">
        <v>488</v>
      </c>
      <c r="MK48">
        <v>488</v>
      </c>
      <c r="ML48">
        <v>488</v>
      </c>
      <c r="MM48">
        <v>489</v>
      </c>
      <c r="MN48">
        <v>490</v>
      </c>
      <c r="MO48">
        <v>493</v>
      </c>
      <c r="MP48">
        <v>494</v>
      </c>
      <c r="MQ48">
        <v>495</v>
      </c>
      <c r="MR48">
        <v>495</v>
      </c>
      <c r="MS48">
        <v>497</v>
      </c>
      <c r="MT48">
        <v>497</v>
      </c>
      <c r="MU48">
        <v>498</v>
      </c>
      <c r="MV48">
        <v>499</v>
      </c>
      <c r="MW48">
        <v>500</v>
      </c>
      <c r="MX48">
        <v>503</v>
      </c>
      <c r="MY48">
        <v>505</v>
      </c>
      <c r="MZ48">
        <v>508</v>
      </c>
      <c r="NA48">
        <v>509</v>
      </c>
      <c r="NB48">
        <v>513</v>
      </c>
      <c r="NC48">
        <v>513</v>
      </c>
      <c r="ND48">
        <v>513</v>
      </c>
      <c r="NE48">
        <v>513</v>
      </c>
      <c r="NF48">
        <v>515</v>
      </c>
      <c r="NG48">
        <v>516</v>
      </c>
      <c r="NH48">
        <v>519</v>
      </c>
      <c r="NI48">
        <v>520</v>
      </c>
      <c r="NJ48">
        <v>521</v>
      </c>
      <c r="NK48">
        <v>522</v>
      </c>
      <c r="NL48">
        <v>523</v>
      </c>
      <c r="NM48">
        <v>523</v>
      </c>
      <c r="NN48">
        <v>524</v>
      </c>
      <c r="NO48">
        <v>525</v>
      </c>
      <c r="NP48">
        <v>525</v>
      </c>
      <c r="NQ48">
        <v>525</v>
      </c>
      <c r="NR48">
        <v>526</v>
      </c>
      <c r="NS48">
        <v>527</v>
      </c>
      <c r="NT48">
        <v>527</v>
      </c>
      <c r="NU48">
        <v>529</v>
      </c>
      <c r="NV48">
        <v>529</v>
      </c>
      <c r="NW48">
        <v>530</v>
      </c>
      <c r="NX48">
        <v>530</v>
      </c>
      <c r="NY48">
        <v>531</v>
      </c>
      <c r="NZ48">
        <v>532</v>
      </c>
      <c r="OA48">
        <v>534</v>
      </c>
      <c r="OB48">
        <v>535</v>
      </c>
      <c r="OC48">
        <v>535</v>
      </c>
      <c r="OD48">
        <v>535</v>
      </c>
      <c r="OE48">
        <v>535</v>
      </c>
      <c r="OF48">
        <v>537</v>
      </c>
      <c r="OG48">
        <v>540</v>
      </c>
      <c r="OH48">
        <v>540</v>
      </c>
      <c r="OI48">
        <v>540</v>
      </c>
      <c r="OJ48">
        <v>541</v>
      </c>
      <c r="OK48">
        <v>544</v>
      </c>
      <c r="OL48">
        <v>544</v>
      </c>
      <c r="OM48">
        <v>546</v>
      </c>
      <c r="ON48">
        <v>546</v>
      </c>
      <c r="OO48">
        <v>546</v>
      </c>
      <c r="OP48">
        <v>546</v>
      </c>
      <c r="OQ48">
        <v>546</v>
      </c>
      <c r="OR48">
        <v>546</v>
      </c>
      <c r="OS48">
        <v>546</v>
      </c>
      <c r="OT48">
        <v>546</v>
      </c>
      <c r="OU48">
        <v>546</v>
      </c>
      <c r="OV48">
        <v>546</v>
      </c>
      <c r="OW48">
        <v>546</v>
      </c>
      <c r="OX48">
        <v>546</v>
      </c>
      <c r="OY48">
        <v>546</v>
      </c>
      <c r="OZ48">
        <v>547</v>
      </c>
      <c r="PA48">
        <v>547</v>
      </c>
      <c r="PB48">
        <v>547</v>
      </c>
      <c r="PC48">
        <v>547</v>
      </c>
      <c r="PD48">
        <v>547</v>
      </c>
      <c r="PE48">
        <v>548</v>
      </c>
      <c r="PF48">
        <v>548</v>
      </c>
      <c r="PG48">
        <v>548</v>
      </c>
      <c r="PH48">
        <v>548</v>
      </c>
      <c r="PI48">
        <v>548</v>
      </c>
      <c r="PJ48">
        <v>548</v>
      </c>
      <c r="PK48">
        <v>548</v>
      </c>
      <c r="PL48">
        <v>548</v>
      </c>
      <c r="PM48">
        <v>548</v>
      </c>
      <c r="PN48">
        <v>548</v>
      </c>
      <c r="PO48">
        <v>548</v>
      </c>
      <c r="PP48">
        <v>548</v>
      </c>
      <c r="PQ48">
        <v>548</v>
      </c>
      <c r="PR48">
        <v>548</v>
      </c>
      <c r="PS48">
        <v>549</v>
      </c>
      <c r="PT48">
        <v>550</v>
      </c>
      <c r="PU48">
        <v>550</v>
      </c>
      <c r="PV48">
        <v>550</v>
      </c>
      <c r="PW48">
        <v>550</v>
      </c>
      <c r="PX48">
        <v>551</v>
      </c>
      <c r="PY48">
        <v>552</v>
      </c>
      <c r="PZ48">
        <v>552</v>
      </c>
      <c r="QA48">
        <v>552</v>
      </c>
      <c r="QB48">
        <v>553</v>
      </c>
      <c r="QC48">
        <v>554</v>
      </c>
      <c r="QD48">
        <v>554</v>
      </c>
      <c r="QE48">
        <v>554</v>
      </c>
      <c r="QF48">
        <v>555</v>
      </c>
      <c r="QG48">
        <v>555</v>
      </c>
      <c r="QH48">
        <v>556</v>
      </c>
      <c r="QI48">
        <v>556</v>
      </c>
      <c r="QJ48">
        <v>556</v>
      </c>
      <c r="QK48">
        <v>557</v>
      </c>
      <c r="QL48">
        <v>557</v>
      </c>
      <c r="QM48">
        <v>557</v>
      </c>
      <c r="QN48">
        <v>557</v>
      </c>
      <c r="QO48">
        <v>557</v>
      </c>
      <c r="QP48">
        <v>559</v>
      </c>
      <c r="QQ48">
        <v>559</v>
      </c>
      <c r="QR48">
        <v>561</v>
      </c>
      <c r="QS48">
        <v>561</v>
      </c>
      <c r="QT48">
        <v>561</v>
      </c>
      <c r="QU48">
        <v>561</v>
      </c>
      <c r="QV48">
        <v>562</v>
      </c>
      <c r="QW48">
        <v>563</v>
      </c>
      <c r="QX48">
        <v>563</v>
      </c>
      <c r="QY48">
        <v>565</v>
      </c>
      <c r="QZ48">
        <v>565</v>
      </c>
      <c r="RA48">
        <v>566</v>
      </c>
      <c r="RB48">
        <v>566</v>
      </c>
      <c r="RC48">
        <v>568</v>
      </c>
      <c r="RD48">
        <v>568</v>
      </c>
      <c r="RE48">
        <v>569</v>
      </c>
      <c r="RF48">
        <v>569</v>
      </c>
      <c r="RG48">
        <v>569</v>
      </c>
      <c r="RH48">
        <v>569</v>
      </c>
      <c r="RI48">
        <v>569</v>
      </c>
      <c r="RJ48">
        <v>571</v>
      </c>
      <c r="RK48">
        <v>573</v>
      </c>
      <c r="RL48">
        <v>575</v>
      </c>
      <c r="RM48">
        <v>576</v>
      </c>
      <c r="RN48">
        <v>579</v>
      </c>
      <c r="RO48">
        <v>579</v>
      </c>
      <c r="RP48">
        <v>579</v>
      </c>
      <c r="RQ48">
        <v>580</v>
      </c>
      <c r="RR48">
        <v>581</v>
      </c>
      <c r="RS48">
        <v>581</v>
      </c>
      <c r="RT48">
        <v>583</v>
      </c>
      <c r="RU48">
        <v>583</v>
      </c>
      <c r="RV48">
        <v>583</v>
      </c>
      <c r="RW48">
        <v>585</v>
      </c>
      <c r="RX48">
        <v>587</v>
      </c>
      <c r="RY48">
        <v>587</v>
      </c>
      <c r="RZ48">
        <v>587</v>
      </c>
      <c r="SA48">
        <v>587</v>
      </c>
      <c r="SB48">
        <v>587</v>
      </c>
      <c r="SC48">
        <v>588</v>
      </c>
      <c r="SD48">
        <v>588</v>
      </c>
      <c r="SE48">
        <v>588</v>
      </c>
      <c r="SF48">
        <v>588</v>
      </c>
      <c r="SG48">
        <v>589</v>
      </c>
      <c r="SH48">
        <v>590</v>
      </c>
      <c r="SI48">
        <v>590</v>
      </c>
      <c r="SJ48">
        <v>591</v>
      </c>
      <c r="SK48">
        <v>591</v>
      </c>
      <c r="SL48">
        <v>595</v>
      </c>
      <c r="SM48">
        <v>595</v>
      </c>
      <c r="SN48">
        <v>597</v>
      </c>
      <c r="SO48">
        <v>597</v>
      </c>
      <c r="SP48">
        <v>597</v>
      </c>
      <c r="SQ48">
        <v>599</v>
      </c>
      <c r="SR48">
        <v>599</v>
      </c>
      <c r="SS48">
        <v>602</v>
      </c>
      <c r="ST48">
        <v>603</v>
      </c>
      <c r="SU48">
        <v>605</v>
      </c>
      <c r="SV48">
        <v>605</v>
      </c>
      <c r="SW48">
        <v>607</v>
      </c>
      <c r="SX48">
        <v>611</v>
      </c>
      <c r="SY48">
        <v>612</v>
      </c>
      <c r="SZ48">
        <v>612</v>
      </c>
      <c r="TA48">
        <v>613</v>
      </c>
      <c r="TB48">
        <v>613</v>
      </c>
      <c r="TC48">
        <v>614</v>
      </c>
      <c r="TD48">
        <v>615</v>
      </c>
      <c r="TE48">
        <v>619</v>
      </c>
      <c r="TF48">
        <v>620</v>
      </c>
      <c r="TG48">
        <v>623</v>
      </c>
      <c r="TH48">
        <v>623</v>
      </c>
      <c r="TI48">
        <v>625</v>
      </c>
      <c r="TJ48">
        <v>625</v>
      </c>
      <c r="TK48">
        <v>629</v>
      </c>
      <c r="TL48">
        <v>630</v>
      </c>
      <c r="TM48">
        <v>630</v>
      </c>
      <c r="TN48">
        <v>634</v>
      </c>
      <c r="TO48">
        <v>639</v>
      </c>
      <c r="TP48">
        <v>640</v>
      </c>
      <c r="TQ48">
        <v>640</v>
      </c>
      <c r="TR48">
        <v>644</v>
      </c>
      <c r="TS48">
        <v>648</v>
      </c>
      <c r="TT48">
        <v>654</v>
      </c>
      <c r="TU48">
        <v>657</v>
      </c>
      <c r="TV48">
        <v>657</v>
      </c>
      <c r="TW48">
        <v>659</v>
      </c>
      <c r="TX48">
        <v>660</v>
      </c>
      <c r="TY48">
        <v>660</v>
      </c>
      <c r="TZ48">
        <v>665</v>
      </c>
      <c r="UA48">
        <v>667</v>
      </c>
      <c r="UB48">
        <v>669</v>
      </c>
      <c r="UC48">
        <v>669</v>
      </c>
      <c r="UD48">
        <v>670</v>
      </c>
      <c r="UE48">
        <v>670</v>
      </c>
      <c r="UF48">
        <v>673</v>
      </c>
      <c r="UG48">
        <v>674</v>
      </c>
      <c r="UH48">
        <v>678</v>
      </c>
      <c r="UI48">
        <v>681</v>
      </c>
      <c r="UJ48">
        <v>684</v>
      </c>
      <c r="UK48">
        <v>687</v>
      </c>
      <c r="UL48">
        <v>690</v>
      </c>
      <c r="UM48">
        <v>693</v>
      </c>
      <c r="UN48">
        <v>695</v>
      </c>
      <c r="UO48">
        <v>699</v>
      </c>
      <c r="UP48">
        <v>700</v>
      </c>
      <c r="UQ48">
        <v>700</v>
      </c>
      <c r="UR48">
        <v>702</v>
      </c>
    </row>
    <row r="49" spans="1:564" hidden="1" x14ac:dyDescent="0.35">
      <c r="A49" t="s">
        <v>37</v>
      </c>
      <c r="B49">
        <v>35.751800000000003</v>
      </c>
      <c r="C49">
        <v>104.2861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3</v>
      </c>
      <c r="Q49">
        <v>4</v>
      </c>
      <c r="R49">
        <v>6</v>
      </c>
      <c r="S49">
        <v>6</v>
      </c>
      <c r="T49">
        <v>9</v>
      </c>
      <c r="U49">
        <v>12</v>
      </c>
      <c r="V49">
        <v>16</v>
      </c>
      <c r="W49">
        <v>17</v>
      </c>
      <c r="X49">
        <v>24</v>
      </c>
      <c r="Y49">
        <v>31</v>
      </c>
      <c r="Z49">
        <v>39</v>
      </c>
      <c r="AA49">
        <v>39</v>
      </c>
      <c r="AB49">
        <v>49</v>
      </c>
      <c r="AC49">
        <v>54</v>
      </c>
      <c r="AD49">
        <v>58</v>
      </c>
      <c r="AE49">
        <v>62</v>
      </c>
      <c r="AF49">
        <v>65</v>
      </c>
      <c r="AG49">
        <v>71</v>
      </c>
      <c r="AH49">
        <v>76</v>
      </c>
      <c r="AI49">
        <v>76</v>
      </c>
      <c r="AJ49">
        <v>78</v>
      </c>
      <c r="AK49">
        <v>80</v>
      </c>
      <c r="AL49">
        <v>80</v>
      </c>
      <c r="AM49">
        <v>81</v>
      </c>
      <c r="AN49">
        <v>81</v>
      </c>
      <c r="AO49">
        <v>82</v>
      </c>
      <c r="AP49">
        <v>82</v>
      </c>
      <c r="AQ49">
        <v>84</v>
      </c>
      <c r="AR49">
        <v>85</v>
      </c>
      <c r="AS49">
        <v>86</v>
      </c>
      <c r="AT49">
        <v>87</v>
      </c>
      <c r="AU49">
        <v>87</v>
      </c>
      <c r="AV49">
        <v>87</v>
      </c>
      <c r="AW49">
        <v>87</v>
      </c>
      <c r="AX49">
        <v>87</v>
      </c>
      <c r="AY49">
        <v>88</v>
      </c>
      <c r="AZ49">
        <v>88</v>
      </c>
      <c r="BA49">
        <v>88</v>
      </c>
      <c r="BB49">
        <v>88</v>
      </c>
      <c r="BC49">
        <v>88</v>
      </c>
      <c r="BD49">
        <v>89</v>
      </c>
      <c r="BE49">
        <v>91</v>
      </c>
      <c r="BF49">
        <v>91</v>
      </c>
      <c r="BG49">
        <v>91</v>
      </c>
      <c r="BH49">
        <v>91</v>
      </c>
      <c r="BI49">
        <v>91</v>
      </c>
      <c r="BJ49">
        <v>98</v>
      </c>
      <c r="BK49">
        <v>113</v>
      </c>
      <c r="BL49">
        <v>114</v>
      </c>
      <c r="BM49">
        <v>114</v>
      </c>
      <c r="BN49">
        <v>119</v>
      </c>
      <c r="BO49">
        <v>119</v>
      </c>
      <c r="BP49">
        <v>121</v>
      </c>
      <c r="BQ49">
        <v>123</v>
      </c>
      <c r="BR49">
        <v>125</v>
      </c>
      <c r="BS49">
        <v>125</v>
      </c>
      <c r="BT49">
        <v>125</v>
      </c>
      <c r="BU49">
        <v>125</v>
      </c>
      <c r="BV49">
        <v>127</v>
      </c>
      <c r="BW49">
        <v>127</v>
      </c>
      <c r="BX49">
        <v>127</v>
      </c>
      <c r="BY49">
        <v>131</v>
      </c>
      <c r="BZ49">
        <v>131</v>
      </c>
      <c r="CA49">
        <v>132</v>
      </c>
      <c r="CB49">
        <v>132</v>
      </c>
      <c r="CC49">
        <v>133</v>
      </c>
      <c r="CD49">
        <v>135</v>
      </c>
      <c r="CE49">
        <v>135</v>
      </c>
      <c r="CF49">
        <v>135</v>
      </c>
      <c r="CG49">
        <v>135</v>
      </c>
      <c r="CH49">
        <v>135</v>
      </c>
      <c r="CI49">
        <v>136</v>
      </c>
      <c r="CJ49">
        <v>136</v>
      </c>
      <c r="CK49">
        <v>137</v>
      </c>
      <c r="CL49">
        <v>137</v>
      </c>
      <c r="CM49">
        <v>137</v>
      </c>
      <c r="CN49">
        <v>137</v>
      </c>
      <c r="CO49">
        <v>137</v>
      </c>
      <c r="CP49">
        <v>137</v>
      </c>
      <c r="CQ49">
        <v>137</v>
      </c>
      <c r="CR49">
        <v>137</v>
      </c>
      <c r="CS49">
        <v>137</v>
      </c>
      <c r="CT49">
        <v>137</v>
      </c>
      <c r="CU49">
        <v>137</v>
      </c>
      <c r="CV49">
        <v>137</v>
      </c>
      <c r="CW49">
        <v>137</v>
      </c>
      <c r="CX49">
        <v>137</v>
      </c>
      <c r="CY49">
        <v>137</v>
      </c>
      <c r="CZ49">
        <v>137</v>
      </c>
      <c r="DA49">
        <v>137</v>
      </c>
      <c r="DB49">
        <v>137</v>
      </c>
      <c r="DC49">
        <v>137</v>
      </c>
      <c r="DD49">
        <v>137</v>
      </c>
      <c r="DE49">
        <v>137</v>
      </c>
      <c r="DF49">
        <v>137</v>
      </c>
      <c r="DG49">
        <v>137</v>
      </c>
      <c r="DH49">
        <v>137</v>
      </c>
      <c r="DI49">
        <v>137</v>
      </c>
      <c r="DJ49">
        <v>137</v>
      </c>
      <c r="DK49">
        <v>137</v>
      </c>
      <c r="DL49">
        <v>137</v>
      </c>
      <c r="DM49">
        <v>137</v>
      </c>
      <c r="DN49">
        <v>137</v>
      </c>
      <c r="DO49">
        <v>137</v>
      </c>
      <c r="DP49">
        <v>137</v>
      </c>
      <c r="DQ49">
        <v>137</v>
      </c>
      <c r="DR49">
        <v>137</v>
      </c>
      <c r="DS49">
        <v>137</v>
      </c>
      <c r="DT49">
        <v>137</v>
      </c>
      <c r="DU49">
        <v>137</v>
      </c>
      <c r="DV49">
        <v>137</v>
      </c>
      <c r="DW49">
        <v>137</v>
      </c>
      <c r="DX49">
        <v>137</v>
      </c>
      <c r="DY49">
        <v>137</v>
      </c>
      <c r="DZ49">
        <v>137</v>
      </c>
      <c r="EA49">
        <v>137</v>
      </c>
      <c r="EB49">
        <v>137</v>
      </c>
      <c r="EC49">
        <v>137</v>
      </c>
      <c r="ED49">
        <v>137</v>
      </c>
      <c r="EE49">
        <v>137</v>
      </c>
      <c r="EF49">
        <v>137</v>
      </c>
      <c r="EG49">
        <v>137</v>
      </c>
      <c r="EH49">
        <v>137</v>
      </c>
      <c r="EI49">
        <v>137</v>
      </c>
      <c r="EJ49">
        <v>137</v>
      </c>
      <c r="EK49">
        <v>137</v>
      </c>
      <c r="EL49">
        <v>137</v>
      </c>
      <c r="EM49">
        <v>137</v>
      </c>
      <c r="EN49">
        <v>137</v>
      </c>
      <c r="EO49">
        <v>137</v>
      </c>
      <c r="EP49">
        <v>137</v>
      </c>
      <c r="EQ49">
        <v>137</v>
      </c>
      <c r="ER49">
        <v>137</v>
      </c>
      <c r="ES49">
        <v>137</v>
      </c>
      <c r="ET49">
        <v>137</v>
      </c>
      <c r="EU49">
        <v>137</v>
      </c>
      <c r="EV49">
        <v>137</v>
      </c>
      <c r="EW49">
        <v>137</v>
      </c>
      <c r="EX49">
        <v>137</v>
      </c>
      <c r="EY49">
        <v>137</v>
      </c>
      <c r="EZ49">
        <v>137</v>
      </c>
      <c r="FA49">
        <v>138</v>
      </c>
      <c r="FB49">
        <v>138</v>
      </c>
      <c r="FC49">
        <v>139</v>
      </c>
      <c r="FD49">
        <v>139</v>
      </c>
      <c r="FE49">
        <v>140</v>
      </c>
      <c r="FF49">
        <v>140</v>
      </c>
      <c r="FG49">
        <v>143</v>
      </c>
      <c r="FH49">
        <v>146</v>
      </c>
      <c r="FI49">
        <v>149</v>
      </c>
      <c r="FJ49">
        <v>153</v>
      </c>
      <c r="FK49">
        <v>154</v>
      </c>
      <c r="FL49">
        <v>154</v>
      </c>
      <c r="FM49">
        <v>154</v>
      </c>
      <c r="FN49">
        <v>154</v>
      </c>
      <c r="FO49">
        <v>159</v>
      </c>
      <c r="FP49">
        <v>162</v>
      </c>
      <c r="FQ49">
        <v>162</v>
      </c>
      <c r="FR49">
        <v>162</v>
      </c>
      <c r="FS49">
        <v>162</v>
      </c>
      <c r="FT49">
        <v>162</v>
      </c>
      <c r="FU49">
        <v>162</v>
      </c>
      <c r="FV49">
        <v>164</v>
      </c>
      <c r="FW49">
        <v>165</v>
      </c>
      <c r="FX49">
        <v>165</v>
      </c>
      <c r="FY49">
        <v>165</v>
      </c>
      <c r="FZ49">
        <v>165</v>
      </c>
      <c r="GA49">
        <v>165</v>
      </c>
      <c r="GB49">
        <v>165</v>
      </c>
      <c r="GC49">
        <v>165</v>
      </c>
      <c r="GD49">
        <v>165</v>
      </c>
      <c r="GE49">
        <v>165</v>
      </c>
      <c r="GF49">
        <v>165</v>
      </c>
      <c r="GG49">
        <v>165</v>
      </c>
      <c r="GH49">
        <v>165</v>
      </c>
      <c r="GI49">
        <v>165</v>
      </c>
      <c r="GJ49">
        <v>165</v>
      </c>
      <c r="GK49">
        <v>165</v>
      </c>
      <c r="GL49">
        <v>165</v>
      </c>
      <c r="GM49">
        <v>165</v>
      </c>
      <c r="GN49">
        <v>165</v>
      </c>
      <c r="GO49">
        <v>165</v>
      </c>
      <c r="GP49">
        <v>165</v>
      </c>
      <c r="GQ49">
        <v>165</v>
      </c>
      <c r="GR49">
        <v>165</v>
      </c>
      <c r="GS49">
        <v>165</v>
      </c>
      <c r="GT49">
        <v>165</v>
      </c>
      <c r="GU49">
        <v>165</v>
      </c>
      <c r="GV49">
        <v>165</v>
      </c>
      <c r="GW49">
        <v>165</v>
      </c>
      <c r="GX49">
        <v>165</v>
      </c>
      <c r="GY49">
        <v>165</v>
      </c>
      <c r="GZ49">
        <v>165</v>
      </c>
      <c r="HA49">
        <v>165</v>
      </c>
      <c r="HB49">
        <v>167</v>
      </c>
      <c r="HC49">
        <v>167</v>
      </c>
      <c r="HD49">
        <v>167</v>
      </c>
      <c r="HE49">
        <v>167</v>
      </c>
      <c r="HF49">
        <v>167</v>
      </c>
      <c r="HG49">
        <v>167</v>
      </c>
      <c r="HH49">
        <v>167</v>
      </c>
      <c r="HI49">
        <v>167</v>
      </c>
      <c r="HJ49">
        <v>167</v>
      </c>
      <c r="HK49">
        <v>167</v>
      </c>
      <c r="HL49">
        <v>167</v>
      </c>
      <c r="HM49">
        <v>167</v>
      </c>
      <c r="HN49">
        <v>167</v>
      </c>
      <c r="HO49">
        <v>167</v>
      </c>
      <c r="HP49">
        <v>167</v>
      </c>
      <c r="HQ49">
        <v>167</v>
      </c>
      <c r="HR49">
        <v>167</v>
      </c>
      <c r="HS49">
        <v>167</v>
      </c>
      <c r="HT49">
        <v>167</v>
      </c>
      <c r="HU49">
        <v>167</v>
      </c>
      <c r="HV49">
        <v>167</v>
      </c>
      <c r="HW49">
        <v>167</v>
      </c>
      <c r="HX49">
        <v>167</v>
      </c>
      <c r="HY49">
        <v>167</v>
      </c>
      <c r="HZ49">
        <v>167</v>
      </c>
      <c r="IA49">
        <v>167</v>
      </c>
      <c r="IB49">
        <v>168</v>
      </c>
      <c r="IC49">
        <v>168</v>
      </c>
      <c r="ID49">
        <v>168</v>
      </c>
      <c r="IE49">
        <v>168</v>
      </c>
      <c r="IF49">
        <v>168</v>
      </c>
      <c r="IG49">
        <v>168</v>
      </c>
      <c r="IH49">
        <v>168</v>
      </c>
      <c r="II49">
        <v>168</v>
      </c>
      <c r="IJ49">
        <v>168</v>
      </c>
      <c r="IK49">
        <v>168</v>
      </c>
      <c r="IL49">
        <v>168</v>
      </c>
      <c r="IM49">
        <v>168</v>
      </c>
      <c r="IN49">
        <v>168</v>
      </c>
      <c r="IO49">
        <v>168</v>
      </c>
      <c r="IP49">
        <v>168</v>
      </c>
      <c r="IQ49">
        <v>168</v>
      </c>
      <c r="IR49">
        <v>168</v>
      </c>
      <c r="IS49">
        <v>168</v>
      </c>
      <c r="IT49">
        <v>168</v>
      </c>
      <c r="IU49">
        <v>168</v>
      </c>
      <c r="IV49">
        <v>168</v>
      </c>
      <c r="IW49">
        <v>168</v>
      </c>
      <c r="IX49">
        <v>168</v>
      </c>
      <c r="IY49">
        <v>168</v>
      </c>
      <c r="IZ49">
        <v>168</v>
      </c>
      <c r="JA49">
        <v>168</v>
      </c>
      <c r="JB49">
        <v>168</v>
      </c>
      <c r="JC49">
        <v>168</v>
      </c>
      <c r="JD49">
        <v>168</v>
      </c>
      <c r="JE49">
        <v>168</v>
      </c>
      <c r="JF49">
        <v>168</v>
      </c>
      <c r="JG49">
        <v>168</v>
      </c>
      <c r="JH49">
        <v>168</v>
      </c>
      <c r="JI49">
        <v>168</v>
      </c>
      <c r="JJ49">
        <v>168</v>
      </c>
      <c r="JK49">
        <v>168</v>
      </c>
      <c r="JL49">
        <v>168</v>
      </c>
      <c r="JM49">
        <v>168</v>
      </c>
      <c r="JN49">
        <v>168</v>
      </c>
      <c r="JO49">
        <v>168</v>
      </c>
      <c r="JP49">
        <v>168</v>
      </c>
      <c r="JQ49">
        <v>168</v>
      </c>
      <c r="JR49">
        <v>168</v>
      </c>
      <c r="JS49">
        <v>168</v>
      </c>
      <c r="JT49">
        <v>168</v>
      </c>
      <c r="JU49">
        <v>168</v>
      </c>
      <c r="JV49">
        <v>168</v>
      </c>
      <c r="JW49">
        <v>168</v>
      </c>
      <c r="JX49">
        <v>168</v>
      </c>
      <c r="JY49">
        <v>168</v>
      </c>
      <c r="JZ49">
        <v>168</v>
      </c>
      <c r="KA49">
        <v>168</v>
      </c>
      <c r="KB49">
        <v>168</v>
      </c>
      <c r="KC49">
        <v>168</v>
      </c>
      <c r="KD49">
        <v>168</v>
      </c>
      <c r="KE49">
        <v>168</v>
      </c>
      <c r="KF49">
        <v>168</v>
      </c>
      <c r="KG49">
        <v>176</v>
      </c>
      <c r="KH49">
        <v>176</v>
      </c>
      <c r="KI49">
        <v>176</v>
      </c>
      <c r="KJ49">
        <v>176</v>
      </c>
      <c r="KK49">
        <v>176</v>
      </c>
      <c r="KL49">
        <v>176</v>
      </c>
      <c r="KM49">
        <v>177</v>
      </c>
      <c r="KN49">
        <v>177</v>
      </c>
      <c r="KO49">
        <v>177</v>
      </c>
      <c r="KP49">
        <v>177</v>
      </c>
      <c r="KQ49">
        <v>177</v>
      </c>
      <c r="KR49">
        <v>177</v>
      </c>
      <c r="KS49">
        <v>177</v>
      </c>
      <c r="KT49">
        <v>177</v>
      </c>
      <c r="KU49">
        <v>178</v>
      </c>
      <c r="KV49">
        <v>178</v>
      </c>
      <c r="KW49">
        <v>178</v>
      </c>
      <c r="KX49">
        <v>178</v>
      </c>
      <c r="KY49">
        <v>179</v>
      </c>
      <c r="KZ49">
        <v>179</v>
      </c>
      <c r="LA49">
        <v>179</v>
      </c>
      <c r="LB49">
        <v>179</v>
      </c>
      <c r="LC49">
        <v>179</v>
      </c>
      <c r="LD49">
        <v>179</v>
      </c>
      <c r="LE49">
        <v>179</v>
      </c>
      <c r="LF49">
        <v>179</v>
      </c>
      <c r="LG49">
        <v>179</v>
      </c>
      <c r="LH49">
        <v>179</v>
      </c>
      <c r="LI49">
        <v>179</v>
      </c>
      <c r="LJ49">
        <v>179</v>
      </c>
      <c r="LK49">
        <v>180</v>
      </c>
      <c r="LL49">
        <v>180</v>
      </c>
      <c r="LM49">
        <v>180</v>
      </c>
      <c r="LN49">
        <v>180</v>
      </c>
      <c r="LO49">
        <v>180</v>
      </c>
      <c r="LP49">
        <v>180</v>
      </c>
      <c r="LQ49">
        <v>180</v>
      </c>
      <c r="LR49">
        <v>180</v>
      </c>
      <c r="LS49">
        <v>180</v>
      </c>
      <c r="LT49">
        <v>180</v>
      </c>
      <c r="LU49">
        <v>180</v>
      </c>
      <c r="LV49">
        <v>180</v>
      </c>
      <c r="LW49">
        <v>180</v>
      </c>
      <c r="LX49">
        <v>180</v>
      </c>
      <c r="LY49">
        <v>180</v>
      </c>
      <c r="LZ49">
        <v>180</v>
      </c>
      <c r="MA49">
        <v>180</v>
      </c>
      <c r="MB49">
        <v>180</v>
      </c>
      <c r="MC49">
        <v>180</v>
      </c>
      <c r="MD49">
        <v>180</v>
      </c>
      <c r="ME49">
        <v>180</v>
      </c>
      <c r="MF49">
        <v>180</v>
      </c>
      <c r="MG49">
        <v>180</v>
      </c>
      <c r="MH49">
        <v>180</v>
      </c>
      <c r="MI49">
        <v>180</v>
      </c>
      <c r="MJ49">
        <v>180</v>
      </c>
      <c r="MK49">
        <v>180</v>
      </c>
      <c r="ML49">
        <v>180</v>
      </c>
      <c r="MM49">
        <v>180</v>
      </c>
      <c r="MN49">
        <v>180</v>
      </c>
      <c r="MO49">
        <v>180</v>
      </c>
      <c r="MP49">
        <v>180</v>
      </c>
      <c r="MQ49">
        <v>180</v>
      </c>
      <c r="MR49">
        <v>180</v>
      </c>
      <c r="MS49">
        <v>180</v>
      </c>
      <c r="MT49">
        <v>180</v>
      </c>
      <c r="MU49">
        <v>180</v>
      </c>
      <c r="MV49">
        <v>180</v>
      </c>
      <c r="MW49">
        <v>180</v>
      </c>
      <c r="MX49">
        <v>180</v>
      </c>
      <c r="MY49">
        <v>180</v>
      </c>
      <c r="MZ49">
        <v>180</v>
      </c>
      <c r="NA49">
        <v>180</v>
      </c>
      <c r="NB49">
        <v>180</v>
      </c>
      <c r="NC49">
        <v>180</v>
      </c>
      <c r="ND49">
        <v>180</v>
      </c>
      <c r="NE49">
        <v>180</v>
      </c>
      <c r="NF49">
        <v>180</v>
      </c>
      <c r="NG49">
        <v>180</v>
      </c>
      <c r="NH49">
        <v>180</v>
      </c>
      <c r="NI49">
        <v>180</v>
      </c>
      <c r="NJ49">
        <v>180</v>
      </c>
      <c r="NK49">
        <v>180</v>
      </c>
      <c r="NL49">
        <v>180</v>
      </c>
      <c r="NM49">
        <v>180</v>
      </c>
      <c r="NN49">
        <v>180</v>
      </c>
      <c r="NO49">
        <v>180</v>
      </c>
      <c r="NP49">
        <v>181</v>
      </c>
      <c r="NQ49">
        <v>181</v>
      </c>
      <c r="NR49">
        <v>181</v>
      </c>
      <c r="NS49">
        <v>185</v>
      </c>
      <c r="NT49">
        <v>185</v>
      </c>
      <c r="NU49">
        <v>185</v>
      </c>
      <c r="NV49">
        <v>185</v>
      </c>
      <c r="NW49">
        <v>185</v>
      </c>
      <c r="NX49">
        <v>185</v>
      </c>
      <c r="NY49">
        <v>185</v>
      </c>
      <c r="NZ49">
        <v>185</v>
      </c>
      <c r="OA49">
        <v>185</v>
      </c>
      <c r="OB49">
        <v>185</v>
      </c>
      <c r="OC49">
        <v>185</v>
      </c>
      <c r="OD49">
        <v>185</v>
      </c>
      <c r="OE49">
        <v>185</v>
      </c>
      <c r="OF49">
        <v>185</v>
      </c>
      <c r="OG49">
        <v>185</v>
      </c>
      <c r="OH49">
        <v>185</v>
      </c>
      <c r="OI49">
        <v>185</v>
      </c>
      <c r="OJ49">
        <v>185</v>
      </c>
      <c r="OK49">
        <v>185</v>
      </c>
      <c r="OL49">
        <v>185</v>
      </c>
      <c r="OM49">
        <v>185</v>
      </c>
      <c r="ON49">
        <v>185</v>
      </c>
      <c r="OO49">
        <v>185</v>
      </c>
      <c r="OP49">
        <v>185</v>
      </c>
      <c r="OQ49">
        <v>185</v>
      </c>
      <c r="OR49">
        <v>185</v>
      </c>
      <c r="OS49">
        <v>185</v>
      </c>
      <c r="OT49">
        <v>185</v>
      </c>
      <c r="OU49">
        <v>185</v>
      </c>
      <c r="OV49">
        <v>185</v>
      </c>
      <c r="OW49">
        <v>185</v>
      </c>
      <c r="OX49">
        <v>185</v>
      </c>
      <c r="OY49">
        <v>185</v>
      </c>
      <c r="OZ49">
        <v>185</v>
      </c>
      <c r="PA49">
        <v>185</v>
      </c>
      <c r="PB49">
        <v>185</v>
      </c>
      <c r="PC49">
        <v>185</v>
      </c>
      <c r="PD49">
        <v>185</v>
      </c>
      <c r="PE49">
        <v>185</v>
      </c>
      <c r="PF49">
        <v>185</v>
      </c>
      <c r="PG49">
        <v>185</v>
      </c>
      <c r="PH49">
        <v>185</v>
      </c>
      <c r="PI49">
        <v>185</v>
      </c>
      <c r="PJ49">
        <v>185</v>
      </c>
      <c r="PK49">
        <v>185</v>
      </c>
      <c r="PL49">
        <v>185</v>
      </c>
      <c r="PM49">
        <v>185</v>
      </c>
      <c r="PN49">
        <v>185</v>
      </c>
      <c r="PO49">
        <v>185</v>
      </c>
      <c r="PP49">
        <v>185</v>
      </c>
      <c r="PQ49">
        <v>185</v>
      </c>
      <c r="PR49">
        <v>185</v>
      </c>
      <c r="PS49">
        <v>185</v>
      </c>
      <c r="PT49">
        <v>185</v>
      </c>
      <c r="PU49">
        <v>186</v>
      </c>
      <c r="PV49">
        <v>186</v>
      </c>
      <c r="PW49">
        <v>186</v>
      </c>
      <c r="PX49">
        <v>186</v>
      </c>
      <c r="PY49">
        <v>188</v>
      </c>
      <c r="PZ49">
        <v>188</v>
      </c>
      <c r="QA49">
        <v>189</v>
      </c>
      <c r="QB49">
        <v>189</v>
      </c>
      <c r="QC49">
        <v>189</v>
      </c>
      <c r="QD49">
        <v>189</v>
      </c>
      <c r="QE49">
        <v>189</v>
      </c>
      <c r="QF49">
        <v>189</v>
      </c>
      <c r="QG49">
        <v>190</v>
      </c>
      <c r="QH49">
        <v>190</v>
      </c>
      <c r="QI49">
        <v>190</v>
      </c>
      <c r="QJ49">
        <v>190</v>
      </c>
      <c r="QK49">
        <v>190</v>
      </c>
      <c r="QL49">
        <v>190</v>
      </c>
      <c r="QM49">
        <v>190</v>
      </c>
      <c r="QN49">
        <v>190</v>
      </c>
      <c r="QO49">
        <v>190</v>
      </c>
      <c r="QP49">
        <v>190</v>
      </c>
      <c r="QQ49">
        <v>190</v>
      </c>
      <c r="QR49">
        <v>190</v>
      </c>
      <c r="QS49">
        <v>190</v>
      </c>
      <c r="QT49">
        <v>190</v>
      </c>
      <c r="QU49">
        <v>190</v>
      </c>
      <c r="QV49">
        <v>190</v>
      </c>
      <c r="QW49">
        <v>190</v>
      </c>
      <c r="QX49">
        <v>190</v>
      </c>
      <c r="QY49">
        <v>190</v>
      </c>
      <c r="QZ49">
        <v>190</v>
      </c>
      <c r="RA49">
        <v>190</v>
      </c>
      <c r="RB49">
        <v>190</v>
      </c>
      <c r="RC49">
        <v>190</v>
      </c>
      <c r="RD49">
        <v>190</v>
      </c>
      <c r="RE49">
        <v>190</v>
      </c>
      <c r="RF49">
        <v>190</v>
      </c>
      <c r="RG49">
        <v>190</v>
      </c>
      <c r="RH49">
        <v>190</v>
      </c>
      <c r="RI49">
        <v>191</v>
      </c>
      <c r="RJ49">
        <v>191</v>
      </c>
      <c r="RK49">
        <v>191</v>
      </c>
      <c r="RL49">
        <v>191</v>
      </c>
      <c r="RM49">
        <v>191</v>
      </c>
      <c r="RN49">
        <v>191</v>
      </c>
      <c r="RO49">
        <v>191</v>
      </c>
      <c r="RP49">
        <v>191</v>
      </c>
      <c r="RQ49">
        <v>191</v>
      </c>
      <c r="RR49">
        <v>191</v>
      </c>
      <c r="RS49">
        <v>191</v>
      </c>
      <c r="RT49">
        <v>191</v>
      </c>
      <c r="RU49">
        <v>191</v>
      </c>
      <c r="RV49">
        <v>191</v>
      </c>
      <c r="RW49">
        <v>191</v>
      </c>
      <c r="RX49">
        <v>191</v>
      </c>
      <c r="RY49">
        <v>191</v>
      </c>
      <c r="RZ49">
        <v>191</v>
      </c>
      <c r="SA49">
        <v>191</v>
      </c>
      <c r="SB49">
        <v>191</v>
      </c>
      <c r="SC49">
        <v>192</v>
      </c>
      <c r="SD49">
        <v>192</v>
      </c>
      <c r="SE49">
        <v>192</v>
      </c>
      <c r="SF49">
        <v>192</v>
      </c>
      <c r="SG49">
        <v>192</v>
      </c>
      <c r="SH49">
        <v>192</v>
      </c>
      <c r="SI49">
        <v>192</v>
      </c>
      <c r="SJ49">
        <v>192</v>
      </c>
      <c r="SK49">
        <v>192</v>
      </c>
      <c r="SL49">
        <v>192</v>
      </c>
      <c r="SM49">
        <v>192</v>
      </c>
      <c r="SN49">
        <v>192</v>
      </c>
      <c r="SO49">
        <v>192</v>
      </c>
      <c r="SP49">
        <v>192</v>
      </c>
      <c r="SQ49">
        <v>192</v>
      </c>
      <c r="SR49">
        <v>192</v>
      </c>
      <c r="SS49">
        <v>192</v>
      </c>
      <c r="ST49">
        <v>192</v>
      </c>
      <c r="SU49">
        <v>192</v>
      </c>
      <c r="SV49">
        <v>192</v>
      </c>
      <c r="SW49">
        <v>192</v>
      </c>
      <c r="SX49">
        <v>192</v>
      </c>
      <c r="SY49">
        <v>192</v>
      </c>
      <c r="SZ49">
        <v>192</v>
      </c>
      <c r="TA49">
        <v>192</v>
      </c>
      <c r="TB49">
        <v>192</v>
      </c>
      <c r="TC49">
        <v>192</v>
      </c>
      <c r="TD49">
        <v>192</v>
      </c>
      <c r="TE49">
        <v>192</v>
      </c>
      <c r="TF49">
        <v>192</v>
      </c>
      <c r="TG49">
        <v>192</v>
      </c>
      <c r="TH49">
        <v>192</v>
      </c>
      <c r="TI49">
        <v>192</v>
      </c>
      <c r="TJ49">
        <v>192</v>
      </c>
      <c r="TK49">
        <v>192</v>
      </c>
      <c r="TL49">
        <v>192</v>
      </c>
      <c r="TM49">
        <v>193</v>
      </c>
      <c r="TN49">
        <v>193</v>
      </c>
      <c r="TO49">
        <v>193</v>
      </c>
      <c r="TP49">
        <v>193</v>
      </c>
      <c r="TQ49">
        <v>193</v>
      </c>
      <c r="TR49">
        <v>193</v>
      </c>
      <c r="TS49">
        <v>193</v>
      </c>
      <c r="TT49">
        <v>193</v>
      </c>
      <c r="TU49">
        <v>193</v>
      </c>
      <c r="TV49">
        <v>193</v>
      </c>
      <c r="TW49">
        <v>193</v>
      </c>
      <c r="TX49">
        <v>193</v>
      </c>
      <c r="TY49">
        <v>193</v>
      </c>
      <c r="TZ49">
        <v>193</v>
      </c>
      <c r="UA49">
        <v>193</v>
      </c>
      <c r="UB49">
        <v>193</v>
      </c>
      <c r="UC49">
        <v>193</v>
      </c>
      <c r="UD49">
        <v>193</v>
      </c>
      <c r="UE49">
        <v>193</v>
      </c>
      <c r="UF49">
        <v>193</v>
      </c>
      <c r="UG49">
        <v>193</v>
      </c>
      <c r="UH49">
        <v>193</v>
      </c>
      <c r="UI49">
        <v>193</v>
      </c>
      <c r="UJ49">
        <v>193</v>
      </c>
      <c r="UK49">
        <v>193</v>
      </c>
      <c r="UL49">
        <v>193</v>
      </c>
      <c r="UM49">
        <v>193</v>
      </c>
      <c r="UN49">
        <v>193</v>
      </c>
      <c r="UO49">
        <v>193</v>
      </c>
      <c r="UP49">
        <v>193</v>
      </c>
      <c r="UQ49">
        <v>193</v>
      </c>
      <c r="UR49">
        <v>193</v>
      </c>
    </row>
    <row r="50" spans="1:564" hidden="1" x14ac:dyDescent="0.35">
      <c r="A50" t="s">
        <v>37</v>
      </c>
      <c r="B50">
        <v>23.341699999999999</v>
      </c>
      <c r="C50">
        <v>113.42440000000001</v>
      </c>
      <c r="D50">
        <v>0</v>
      </c>
      <c r="E50">
        <v>2</v>
      </c>
      <c r="F50">
        <v>2</v>
      </c>
      <c r="G50">
        <v>2</v>
      </c>
      <c r="H50">
        <v>2</v>
      </c>
      <c r="I50">
        <v>4</v>
      </c>
      <c r="J50">
        <v>4</v>
      </c>
      <c r="K50">
        <v>5</v>
      </c>
      <c r="L50">
        <v>10</v>
      </c>
      <c r="M50">
        <v>11</v>
      </c>
      <c r="N50">
        <v>14</v>
      </c>
      <c r="O50">
        <v>15</v>
      </c>
      <c r="P50">
        <v>21</v>
      </c>
      <c r="Q50">
        <v>30</v>
      </c>
      <c r="R50">
        <v>49</v>
      </c>
      <c r="S50">
        <v>69</v>
      </c>
      <c r="T50">
        <v>88</v>
      </c>
      <c r="U50">
        <v>112</v>
      </c>
      <c r="V50">
        <v>141</v>
      </c>
      <c r="W50">
        <v>167</v>
      </c>
      <c r="X50">
        <v>212</v>
      </c>
      <c r="Y50">
        <v>275</v>
      </c>
      <c r="Z50">
        <v>314</v>
      </c>
      <c r="AA50">
        <v>362</v>
      </c>
      <c r="AB50">
        <v>410</v>
      </c>
      <c r="AC50">
        <v>465</v>
      </c>
      <c r="AD50">
        <v>524</v>
      </c>
      <c r="AE50">
        <v>565</v>
      </c>
      <c r="AF50">
        <v>606</v>
      </c>
      <c r="AG50">
        <v>642</v>
      </c>
      <c r="AH50">
        <v>690</v>
      </c>
      <c r="AI50">
        <v>728</v>
      </c>
      <c r="AJ50">
        <v>755</v>
      </c>
      <c r="AK50">
        <v>786</v>
      </c>
      <c r="AL50">
        <v>822</v>
      </c>
      <c r="AM50">
        <v>851</v>
      </c>
      <c r="AN50">
        <v>890</v>
      </c>
      <c r="AO50">
        <v>935</v>
      </c>
      <c r="AP50">
        <v>983</v>
      </c>
      <c r="AQ50">
        <v>1016</v>
      </c>
      <c r="AR50">
        <v>1059</v>
      </c>
      <c r="AS50">
        <v>1101</v>
      </c>
      <c r="AT50">
        <v>1133</v>
      </c>
      <c r="AU50">
        <v>1181</v>
      </c>
      <c r="AV50">
        <v>1216</v>
      </c>
      <c r="AW50">
        <v>1237</v>
      </c>
      <c r="AX50">
        <v>1256</v>
      </c>
      <c r="AY50">
        <v>1260</v>
      </c>
      <c r="AZ50">
        <v>1274</v>
      </c>
      <c r="BA50">
        <v>1282</v>
      </c>
      <c r="BB50">
        <v>1289</v>
      </c>
      <c r="BC50">
        <v>1296</v>
      </c>
      <c r="BD50">
        <v>1299</v>
      </c>
      <c r="BE50">
        <v>1304</v>
      </c>
      <c r="BF50">
        <v>1306</v>
      </c>
      <c r="BG50">
        <v>1307</v>
      </c>
      <c r="BH50">
        <v>1313</v>
      </c>
      <c r="BI50">
        <v>1318</v>
      </c>
      <c r="BJ50">
        <v>1323</v>
      </c>
      <c r="BK50">
        <v>1325</v>
      </c>
      <c r="BL50">
        <v>1329</v>
      </c>
      <c r="BM50">
        <v>1332</v>
      </c>
      <c r="BN50">
        <v>1333</v>
      </c>
      <c r="BO50">
        <v>1336</v>
      </c>
      <c r="BP50">
        <v>1336</v>
      </c>
      <c r="BQ50">
        <v>1337</v>
      </c>
      <c r="BR50">
        <v>1341</v>
      </c>
      <c r="BS50">
        <v>1349</v>
      </c>
      <c r="BT50">
        <v>1351</v>
      </c>
      <c r="BU50">
        <v>1356</v>
      </c>
      <c r="BV50">
        <v>1357</v>
      </c>
      <c r="BW50">
        <v>1365</v>
      </c>
      <c r="BX50">
        <v>1368</v>
      </c>
      <c r="BY50">
        <v>1378</v>
      </c>
      <c r="BZ50">
        <v>1387</v>
      </c>
      <c r="CA50">
        <v>1395</v>
      </c>
      <c r="CB50">
        <v>1401</v>
      </c>
      <c r="CC50">
        <v>1411</v>
      </c>
      <c r="CD50">
        <v>1423</v>
      </c>
      <c r="CE50">
        <v>1434</v>
      </c>
      <c r="CF50">
        <v>1437</v>
      </c>
      <c r="CG50">
        <v>1443</v>
      </c>
      <c r="CH50">
        <v>1454</v>
      </c>
      <c r="CI50">
        <v>1458</v>
      </c>
      <c r="CJ50">
        <v>1462</v>
      </c>
      <c r="CK50">
        <v>1471</v>
      </c>
      <c r="CL50">
        <v>1475</v>
      </c>
      <c r="CM50">
        <v>1482</v>
      </c>
      <c r="CN50">
        <v>1490</v>
      </c>
      <c r="CO50">
        <v>1494</v>
      </c>
      <c r="CP50">
        <v>1501</v>
      </c>
      <c r="CQ50">
        <v>1511</v>
      </c>
      <c r="CR50">
        <v>1528</v>
      </c>
      <c r="CS50">
        <v>1534</v>
      </c>
      <c r="CT50">
        <v>1542</v>
      </c>
      <c r="CU50">
        <v>1542</v>
      </c>
      <c r="CV50">
        <v>1547</v>
      </c>
      <c r="CW50">
        <v>1554</v>
      </c>
      <c r="CX50">
        <v>1557</v>
      </c>
      <c r="CY50">
        <v>1565</v>
      </c>
      <c r="CZ50">
        <v>1565</v>
      </c>
      <c r="DA50">
        <v>1567</v>
      </c>
      <c r="DB50">
        <v>1569</v>
      </c>
      <c r="DC50">
        <v>1571</v>
      </c>
      <c r="DD50">
        <v>1575</v>
      </c>
      <c r="DE50">
        <v>1575</v>
      </c>
      <c r="DF50">
        <v>1575</v>
      </c>
      <c r="DG50">
        <v>1575</v>
      </c>
      <c r="DH50">
        <v>1576</v>
      </c>
      <c r="DI50">
        <v>1577</v>
      </c>
      <c r="DJ50">
        <v>1578</v>
      </c>
      <c r="DK50">
        <v>1578</v>
      </c>
      <c r="DL50">
        <v>1579</v>
      </c>
      <c r="DM50">
        <v>1579</v>
      </c>
      <c r="DN50">
        <v>1579</v>
      </c>
      <c r="DO50">
        <v>1579</v>
      </c>
      <c r="DP50">
        <v>1579</v>
      </c>
      <c r="DQ50">
        <v>1579</v>
      </c>
      <c r="DR50">
        <v>1579</v>
      </c>
      <c r="DS50">
        <v>1579</v>
      </c>
      <c r="DT50">
        <v>1579</v>
      </c>
      <c r="DU50">
        <v>1580</v>
      </c>
      <c r="DV50">
        <v>1580</v>
      </c>
      <c r="DW50">
        <v>1581</v>
      </c>
      <c r="DX50">
        <v>1581</v>
      </c>
      <c r="DY50">
        <v>1581</v>
      </c>
      <c r="DZ50">
        <v>1582</v>
      </c>
      <c r="EA50">
        <v>1582</v>
      </c>
      <c r="EB50">
        <v>1583</v>
      </c>
      <c r="EC50">
        <v>1583</v>
      </c>
      <c r="ED50">
        <v>1583</v>
      </c>
      <c r="EE50">
        <v>1583</v>
      </c>
      <c r="EF50">
        <v>1583</v>
      </c>
      <c r="EG50">
        <v>1583</v>
      </c>
      <c r="EH50">
        <v>1584</v>
      </c>
      <c r="EI50">
        <v>1584</v>
      </c>
      <c r="EJ50">
        <v>1584</v>
      </c>
      <c r="EK50">
        <v>1585</v>
      </c>
      <c r="EL50">
        <v>1586</v>
      </c>
      <c r="EM50">
        <v>1587</v>
      </c>
      <c r="EN50">
        <v>1588</v>
      </c>
      <c r="EO50">
        <v>1589</v>
      </c>
      <c r="EP50">
        <v>1590</v>
      </c>
      <c r="EQ50">
        <v>1590</v>
      </c>
      <c r="ER50">
        <v>1590</v>
      </c>
      <c r="ES50">
        <v>1592</v>
      </c>
      <c r="ET50">
        <v>1593</v>
      </c>
      <c r="EU50">
        <v>1603</v>
      </c>
      <c r="EV50">
        <v>1604</v>
      </c>
      <c r="EW50">
        <v>1604</v>
      </c>
      <c r="EX50">
        <v>1614</v>
      </c>
      <c r="EY50">
        <v>1614</v>
      </c>
      <c r="EZ50">
        <v>1619</v>
      </c>
      <c r="FA50">
        <v>1620</v>
      </c>
      <c r="FB50">
        <v>1621</v>
      </c>
      <c r="FC50">
        <v>1621</v>
      </c>
      <c r="FD50">
        <v>1622</v>
      </c>
      <c r="FE50">
        <v>1622</v>
      </c>
      <c r="FF50">
        <v>1625</v>
      </c>
      <c r="FG50">
        <v>1627</v>
      </c>
      <c r="FH50">
        <v>1627</v>
      </c>
      <c r="FI50">
        <v>1627</v>
      </c>
      <c r="FJ50">
        <v>1629</v>
      </c>
      <c r="FK50">
        <v>1629</v>
      </c>
      <c r="FL50">
        <v>1631</v>
      </c>
      <c r="FM50">
        <v>1631</v>
      </c>
      <c r="FN50">
        <v>1631</v>
      </c>
      <c r="FO50">
        <v>1631</v>
      </c>
      <c r="FP50">
        <v>1631</v>
      </c>
      <c r="FQ50">
        <v>1631</v>
      </c>
      <c r="FR50">
        <v>1631</v>
      </c>
      <c r="FS50">
        <v>1634</v>
      </c>
      <c r="FT50">
        <v>1634</v>
      </c>
      <c r="FU50">
        <v>1634</v>
      </c>
      <c r="FV50">
        <v>1636</v>
      </c>
      <c r="FW50">
        <v>1636</v>
      </c>
      <c r="FX50">
        <v>1636</v>
      </c>
      <c r="FY50">
        <v>1636</v>
      </c>
      <c r="FZ50">
        <v>1636</v>
      </c>
      <c r="GA50">
        <v>1637</v>
      </c>
      <c r="GB50">
        <v>1637</v>
      </c>
      <c r="GC50">
        <v>1637</v>
      </c>
      <c r="GD50">
        <v>1637</v>
      </c>
      <c r="GE50">
        <v>1639</v>
      </c>
      <c r="GF50">
        <v>1641</v>
      </c>
      <c r="GG50">
        <v>1642</v>
      </c>
      <c r="GH50">
        <v>1645</v>
      </c>
      <c r="GI50">
        <v>1645</v>
      </c>
      <c r="GJ50">
        <v>1648</v>
      </c>
      <c r="GK50">
        <v>1651</v>
      </c>
      <c r="GL50">
        <v>1653</v>
      </c>
      <c r="GM50">
        <v>1653</v>
      </c>
      <c r="GN50">
        <v>1654</v>
      </c>
      <c r="GO50">
        <v>1657</v>
      </c>
      <c r="GP50">
        <v>1659</v>
      </c>
      <c r="GQ50">
        <v>1661</v>
      </c>
      <c r="GR50">
        <v>1661</v>
      </c>
      <c r="GS50">
        <v>1663</v>
      </c>
      <c r="GT50">
        <v>1664</v>
      </c>
      <c r="GU50">
        <v>1669</v>
      </c>
      <c r="GV50">
        <v>1671</v>
      </c>
      <c r="GW50">
        <v>1672</v>
      </c>
      <c r="GX50">
        <v>1676</v>
      </c>
      <c r="GY50">
        <v>1678</v>
      </c>
      <c r="GZ50">
        <v>1681</v>
      </c>
      <c r="HA50">
        <v>1683</v>
      </c>
      <c r="HB50">
        <v>1684</v>
      </c>
      <c r="HC50">
        <v>1684</v>
      </c>
      <c r="HD50">
        <v>1687</v>
      </c>
      <c r="HE50">
        <v>1689</v>
      </c>
      <c r="HF50">
        <v>1691</v>
      </c>
      <c r="HG50">
        <v>1695</v>
      </c>
      <c r="HH50">
        <v>1696</v>
      </c>
      <c r="HI50">
        <v>1701</v>
      </c>
      <c r="HJ50">
        <v>1701</v>
      </c>
      <c r="HK50">
        <v>1702</v>
      </c>
      <c r="HL50">
        <v>1704</v>
      </c>
      <c r="HM50">
        <v>1706</v>
      </c>
      <c r="HN50">
        <v>1715</v>
      </c>
      <c r="HO50">
        <v>1716</v>
      </c>
      <c r="HP50">
        <v>1718</v>
      </c>
      <c r="HQ50">
        <v>1720</v>
      </c>
      <c r="HR50">
        <v>1721</v>
      </c>
      <c r="HS50">
        <v>1721</v>
      </c>
      <c r="HT50">
        <v>1722</v>
      </c>
      <c r="HU50">
        <v>1722</v>
      </c>
      <c r="HV50">
        <v>1723</v>
      </c>
      <c r="HW50">
        <v>1727</v>
      </c>
      <c r="HX50">
        <v>1733</v>
      </c>
      <c r="HY50">
        <v>1735</v>
      </c>
      <c r="HZ50">
        <v>1737</v>
      </c>
      <c r="IA50">
        <v>1743</v>
      </c>
      <c r="IB50">
        <v>1745</v>
      </c>
      <c r="IC50">
        <v>1745</v>
      </c>
      <c r="ID50">
        <v>1749</v>
      </c>
      <c r="IE50">
        <v>1751</v>
      </c>
      <c r="IF50">
        <v>1755</v>
      </c>
      <c r="IG50">
        <v>1757</v>
      </c>
      <c r="IH50">
        <v>1760</v>
      </c>
      <c r="II50">
        <v>1764</v>
      </c>
      <c r="IJ50">
        <v>1767</v>
      </c>
      <c r="IK50">
        <v>1767</v>
      </c>
      <c r="IL50">
        <v>1771</v>
      </c>
      <c r="IM50">
        <v>1774</v>
      </c>
      <c r="IN50">
        <v>1777</v>
      </c>
      <c r="IO50">
        <v>1780</v>
      </c>
      <c r="IP50">
        <v>1782</v>
      </c>
      <c r="IQ50">
        <v>1785</v>
      </c>
      <c r="IR50">
        <v>1785</v>
      </c>
      <c r="IS50">
        <v>1789</v>
      </c>
      <c r="IT50">
        <v>1792</v>
      </c>
      <c r="IU50">
        <v>1796</v>
      </c>
      <c r="IV50">
        <v>1799</v>
      </c>
      <c r="IW50">
        <v>1800</v>
      </c>
      <c r="IX50">
        <v>1803</v>
      </c>
      <c r="IY50">
        <v>1804</v>
      </c>
      <c r="IZ50">
        <v>1806</v>
      </c>
      <c r="JA50">
        <v>1808</v>
      </c>
      <c r="JB50">
        <v>1811</v>
      </c>
      <c r="JC50">
        <v>1815</v>
      </c>
      <c r="JD50">
        <v>1821</v>
      </c>
      <c r="JE50">
        <v>1822</v>
      </c>
      <c r="JF50">
        <v>1823</v>
      </c>
      <c r="JG50">
        <v>1823</v>
      </c>
      <c r="JH50">
        <v>1825</v>
      </c>
      <c r="JI50">
        <v>1826</v>
      </c>
      <c r="JJ50">
        <v>1829</v>
      </c>
      <c r="JK50">
        <v>1831</v>
      </c>
      <c r="JL50">
        <v>1832</v>
      </c>
      <c r="JM50">
        <v>1836</v>
      </c>
      <c r="JN50">
        <v>1840</v>
      </c>
      <c r="JO50">
        <v>1841</v>
      </c>
      <c r="JP50">
        <v>1844</v>
      </c>
      <c r="JQ50">
        <v>1848</v>
      </c>
      <c r="JR50">
        <v>1851</v>
      </c>
      <c r="JS50">
        <v>1857</v>
      </c>
      <c r="JT50">
        <v>1861</v>
      </c>
      <c r="JU50">
        <v>1865</v>
      </c>
      <c r="JV50">
        <v>1869</v>
      </c>
      <c r="JW50">
        <v>1870</v>
      </c>
      <c r="JX50">
        <v>1870</v>
      </c>
      <c r="JY50">
        <v>1877</v>
      </c>
      <c r="JZ50">
        <v>1882</v>
      </c>
      <c r="KA50">
        <v>1882</v>
      </c>
      <c r="KB50">
        <v>1887</v>
      </c>
      <c r="KC50">
        <v>1891</v>
      </c>
      <c r="KD50">
        <v>1892</v>
      </c>
      <c r="KE50">
        <v>1896</v>
      </c>
      <c r="KF50">
        <v>1899</v>
      </c>
      <c r="KG50">
        <v>1902</v>
      </c>
      <c r="KH50">
        <v>1902</v>
      </c>
      <c r="KI50">
        <v>1904</v>
      </c>
      <c r="KJ50">
        <v>1909</v>
      </c>
      <c r="KK50">
        <v>1915</v>
      </c>
      <c r="KL50">
        <v>1918</v>
      </c>
      <c r="KM50">
        <v>1921</v>
      </c>
      <c r="KN50">
        <v>1922</v>
      </c>
      <c r="KO50">
        <v>1922</v>
      </c>
      <c r="KP50">
        <v>1923</v>
      </c>
      <c r="KQ50">
        <v>1925</v>
      </c>
      <c r="KR50">
        <v>1930</v>
      </c>
      <c r="KS50">
        <v>1933</v>
      </c>
      <c r="KT50">
        <v>1933</v>
      </c>
      <c r="KU50">
        <v>1935</v>
      </c>
      <c r="KV50">
        <v>1937</v>
      </c>
      <c r="KW50">
        <v>1939</v>
      </c>
      <c r="KX50">
        <v>1940</v>
      </c>
      <c r="KY50">
        <v>1941</v>
      </c>
      <c r="KZ50">
        <v>1942</v>
      </c>
      <c r="LA50">
        <v>1943</v>
      </c>
      <c r="LB50">
        <v>1947</v>
      </c>
      <c r="LC50">
        <v>1947</v>
      </c>
      <c r="LD50">
        <v>1950</v>
      </c>
      <c r="LE50">
        <v>1950</v>
      </c>
      <c r="LF50">
        <v>1952</v>
      </c>
      <c r="LG50">
        <v>1953</v>
      </c>
      <c r="LH50">
        <v>1953</v>
      </c>
      <c r="LI50">
        <v>1956</v>
      </c>
      <c r="LJ50">
        <v>1958</v>
      </c>
      <c r="LK50">
        <v>1960</v>
      </c>
      <c r="LL50">
        <v>1964</v>
      </c>
      <c r="LM50">
        <v>1966</v>
      </c>
      <c r="LN50">
        <v>1968</v>
      </c>
      <c r="LO50">
        <v>1969</v>
      </c>
      <c r="LP50">
        <v>1970</v>
      </c>
      <c r="LQ50">
        <v>1972</v>
      </c>
      <c r="LR50">
        <v>1973</v>
      </c>
      <c r="LS50">
        <v>1973</v>
      </c>
      <c r="LT50">
        <v>1973</v>
      </c>
      <c r="LU50">
        <v>1973</v>
      </c>
      <c r="LV50">
        <v>1973</v>
      </c>
      <c r="LW50">
        <v>1977</v>
      </c>
      <c r="LX50">
        <v>1979</v>
      </c>
      <c r="LY50">
        <v>1982</v>
      </c>
      <c r="LZ50">
        <v>1982</v>
      </c>
      <c r="MA50">
        <v>1986</v>
      </c>
      <c r="MB50">
        <v>1993</v>
      </c>
      <c r="MC50">
        <v>1995</v>
      </c>
      <c r="MD50">
        <v>1997</v>
      </c>
      <c r="ME50">
        <v>1999</v>
      </c>
      <c r="MF50">
        <v>2003</v>
      </c>
      <c r="MG50">
        <v>2008</v>
      </c>
      <c r="MH50">
        <v>2008</v>
      </c>
      <c r="MI50">
        <v>2008</v>
      </c>
      <c r="MJ50">
        <v>2010</v>
      </c>
      <c r="MK50">
        <v>2011</v>
      </c>
      <c r="ML50">
        <v>2012</v>
      </c>
      <c r="MM50">
        <v>2012</v>
      </c>
      <c r="MN50">
        <v>2014</v>
      </c>
      <c r="MO50">
        <v>2015</v>
      </c>
      <c r="MP50">
        <v>2018</v>
      </c>
      <c r="MQ50">
        <v>2020</v>
      </c>
      <c r="MR50">
        <v>2022</v>
      </c>
      <c r="MS50">
        <v>2022</v>
      </c>
      <c r="MT50">
        <v>2024</v>
      </c>
      <c r="MU50">
        <v>2025</v>
      </c>
      <c r="MV50">
        <v>2028</v>
      </c>
      <c r="MW50">
        <v>2030</v>
      </c>
      <c r="MX50">
        <v>2031</v>
      </c>
      <c r="MY50">
        <v>2032</v>
      </c>
      <c r="MZ50">
        <v>2034</v>
      </c>
      <c r="NA50">
        <v>2035</v>
      </c>
      <c r="NB50">
        <v>2039</v>
      </c>
      <c r="NC50">
        <v>2044</v>
      </c>
      <c r="ND50">
        <v>2047</v>
      </c>
      <c r="NE50">
        <v>2047</v>
      </c>
      <c r="NF50">
        <v>2052</v>
      </c>
      <c r="NG50">
        <v>2053</v>
      </c>
      <c r="NH50">
        <v>2055</v>
      </c>
      <c r="NI50">
        <v>2057</v>
      </c>
      <c r="NJ50">
        <v>2057</v>
      </c>
      <c r="NK50">
        <v>2059</v>
      </c>
      <c r="NL50">
        <v>2060</v>
      </c>
      <c r="NM50">
        <v>2060</v>
      </c>
      <c r="NN50">
        <v>2065</v>
      </c>
      <c r="NO50">
        <v>2074</v>
      </c>
      <c r="NP50">
        <v>2077</v>
      </c>
      <c r="NQ50">
        <v>2077</v>
      </c>
      <c r="NR50">
        <v>2078</v>
      </c>
      <c r="NS50">
        <v>2081</v>
      </c>
      <c r="NT50">
        <v>2083</v>
      </c>
      <c r="NU50">
        <v>2085</v>
      </c>
      <c r="NV50">
        <v>2088</v>
      </c>
      <c r="NW50">
        <v>2091</v>
      </c>
      <c r="NX50">
        <v>2094</v>
      </c>
      <c r="NY50">
        <v>2097</v>
      </c>
      <c r="NZ50">
        <v>2097</v>
      </c>
      <c r="OA50">
        <v>2098</v>
      </c>
      <c r="OB50">
        <v>2101</v>
      </c>
      <c r="OC50">
        <v>2105</v>
      </c>
      <c r="OD50">
        <v>2107</v>
      </c>
      <c r="OE50">
        <v>2111</v>
      </c>
      <c r="OF50">
        <v>2112</v>
      </c>
      <c r="OG50">
        <v>2121</v>
      </c>
      <c r="OH50">
        <v>2126</v>
      </c>
      <c r="OI50">
        <v>2134</v>
      </c>
      <c r="OJ50">
        <v>2137</v>
      </c>
      <c r="OK50">
        <v>2140</v>
      </c>
      <c r="OL50">
        <v>2141</v>
      </c>
      <c r="OM50">
        <v>2146</v>
      </c>
      <c r="ON50">
        <v>2154</v>
      </c>
      <c r="OO50">
        <v>2155</v>
      </c>
      <c r="OP50">
        <v>2155</v>
      </c>
      <c r="OQ50">
        <v>2158</v>
      </c>
      <c r="OR50">
        <v>2159</v>
      </c>
      <c r="OS50">
        <v>2162</v>
      </c>
      <c r="OT50">
        <v>2166</v>
      </c>
      <c r="OU50">
        <v>2167</v>
      </c>
      <c r="OV50">
        <v>2173</v>
      </c>
      <c r="OW50">
        <v>2178</v>
      </c>
      <c r="OX50">
        <v>2180</v>
      </c>
      <c r="OY50">
        <v>2182</v>
      </c>
      <c r="OZ50">
        <v>2186</v>
      </c>
      <c r="PA50">
        <v>2185</v>
      </c>
      <c r="PB50">
        <v>2189</v>
      </c>
      <c r="PC50">
        <v>2189</v>
      </c>
      <c r="PD50">
        <v>2192</v>
      </c>
      <c r="PE50">
        <v>2199</v>
      </c>
      <c r="PF50">
        <v>2202</v>
      </c>
      <c r="PG50">
        <v>2203</v>
      </c>
      <c r="PH50">
        <v>2206</v>
      </c>
      <c r="PI50">
        <v>2212</v>
      </c>
      <c r="PJ50">
        <v>2213</v>
      </c>
      <c r="PK50">
        <v>2216</v>
      </c>
      <c r="PL50">
        <v>2217</v>
      </c>
      <c r="PM50">
        <v>2218</v>
      </c>
      <c r="PN50">
        <v>2219</v>
      </c>
      <c r="PO50">
        <v>2222</v>
      </c>
      <c r="PP50">
        <v>2226</v>
      </c>
      <c r="PQ50">
        <v>2229</v>
      </c>
      <c r="PR50">
        <v>2230</v>
      </c>
      <c r="PS50">
        <v>2232</v>
      </c>
      <c r="PT50">
        <v>2233</v>
      </c>
      <c r="PU50">
        <v>2233</v>
      </c>
      <c r="PV50">
        <v>2235</v>
      </c>
      <c r="PW50">
        <v>2236</v>
      </c>
      <c r="PX50">
        <v>2237</v>
      </c>
      <c r="PY50">
        <v>2239</v>
      </c>
      <c r="PZ50">
        <v>2239</v>
      </c>
      <c r="QA50">
        <v>2242</v>
      </c>
      <c r="QB50">
        <v>2242</v>
      </c>
      <c r="QC50">
        <v>2242</v>
      </c>
      <c r="QD50">
        <v>2245</v>
      </c>
      <c r="QE50">
        <v>2249</v>
      </c>
      <c r="QF50">
        <v>2249</v>
      </c>
      <c r="QG50">
        <v>2253</v>
      </c>
      <c r="QH50">
        <v>2254</v>
      </c>
      <c r="QI50">
        <v>2254</v>
      </c>
      <c r="QJ50">
        <v>2256</v>
      </c>
      <c r="QK50">
        <v>2257</v>
      </c>
      <c r="QL50">
        <v>2259</v>
      </c>
      <c r="QM50">
        <v>2262</v>
      </c>
      <c r="QN50">
        <v>2264</v>
      </c>
      <c r="QO50">
        <v>2268</v>
      </c>
      <c r="QP50">
        <v>2272</v>
      </c>
      <c r="QQ50">
        <v>2273</v>
      </c>
      <c r="QR50">
        <v>2273</v>
      </c>
      <c r="QS50">
        <v>2275</v>
      </c>
      <c r="QT50">
        <v>2280</v>
      </c>
      <c r="QU50">
        <v>2280</v>
      </c>
      <c r="QV50">
        <v>2281</v>
      </c>
      <c r="QW50">
        <v>2282</v>
      </c>
      <c r="QX50">
        <v>2283</v>
      </c>
      <c r="QY50">
        <v>2283</v>
      </c>
      <c r="QZ50">
        <v>2287</v>
      </c>
      <c r="RA50">
        <v>2287</v>
      </c>
      <c r="RB50">
        <v>2291</v>
      </c>
      <c r="RC50">
        <v>2292</v>
      </c>
      <c r="RD50">
        <v>2294</v>
      </c>
      <c r="RE50">
        <v>2297</v>
      </c>
      <c r="RF50">
        <v>2304</v>
      </c>
      <c r="RG50">
        <v>2306</v>
      </c>
      <c r="RH50">
        <v>2307</v>
      </c>
      <c r="RI50">
        <v>2314</v>
      </c>
      <c r="RJ50">
        <v>2314</v>
      </c>
      <c r="RK50">
        <v>2316</v>
      </c>
      <c r="RL50">
        <v>2321</v>
      </c>
      <c r="RM50">
        <v>2324</v>
      </c>
      <c r="RN50">
        <v>2331</v>
      </c>
      <c r="RO50">
        <v>2331</v>
      </c>
      <c r="RP50">
        <v>2343</v>
      </c>
      <c r="RQ50">
        <v>2346</v>
      </c>
      <c r="RR50">
        <v>2350</v>
      </c>
      <c r="RS50">
        <v>2354</v>
      </c>
      <c r="RT50">
        <v>2354</v>
      </c>
      <c r="RU50">
        <v>2355</v>
      </c>
      <c r="RV50">
        <v>2357</v>
      </c>
      <c r="RW50">
        <v>2359</v>
      </c>
      <c r="RX50">
        <v>2361</v>
      </c>
      <c r="RY50">
        <v>2364</v>
      </c>
      <c r="RZ50">
        <v>2371</v>
      </c>
      <c r="SA50">
        <v>2375</v>
      </c>
      <c r="SB50">
        <v>2377</v>
      </c>
      <c r="SC50">
        <v>2381</v>
      </c>
      <c r="SD50">
        <v>2383</v>
      </c>
      <c r="SE50">
        <v>2385</v>
      </c>
      <c r="SF50">
        <v>2385</v>
      </c>
      <c r="SG50">
        <v>2388</v>
      </c>
      <c r="SH50">
        <v>2388</v>
      </c>
      <c r="SI50">
        <v>2388</v>
      </c>
      <c r="SJ50">
        <v>2396</v>
      </c>
      <c r="SK50">
        <v>2398</v>
      </c>
      <c r="SL50">
        <v>2399</v>
      </c>
      <c r="SM50">
        <v>2401</v>
      </c>
      <c r="SN50">
        <v>2404</v>
      </c>
      <c r="SO50">
        <v>2407</v>
      </c>
      <c r="SP50">
        <v>2415</v>
      </c>
      <c r="SQ50">
        <v>2419</v>
      </c>
      <c r="SR50">
        <v>2423</v>
      </c>
      <c r="SS50">
        <v>2425</v>
      </c>
      <c r="ST50">
        <v>2429</v>
      </c>
      <c r="SU50">
        <v>2431</v>
      </c>
      <c r="SV50">
        <v>2442</v>
      </c>
      <c r="SW50">
        <v>2450</v>
      </c>
      <c r="SX50">
        <v>2459</v>
      </c>
      <c r="SY50">
        <v>2461</v>
      </c>
      <c r="SZ50">
        <v>2477</v>
      </c>
      <c r="TA50">
        <v>2492</v>
      </c>
      <c r="TB50">
        <v>2508</v>
      </c>
      <c r="TC50">
        <v>2526</v>
      </c>
      <c r="TD50">
        <v>2538</v>
      </c>
      <c r="TE50">
        <v>2552</v>
      </c>
      <c r="TF50">
        <v>2558</v>
      </c>
      <c r="TG50">
        <v>2565</v>
      </c>
      <c r="TH50">
        <v>2571</v>
      </c>
      <c r="TI50">
        <v>2583</v>
      </c>
      <c r="TJ50">
        <v>2593</v>
      </c>
      <c r="TK50">
        <v>2610</v>
      </c>
      <c r="TL50">
        <v>2619</v>
      </c>
      <c r="TM50">
        <v>2625</v>
      </c>
      <c r="TN50">
        <v>2648</v>
      </c>
      <c r="TO50">
        <v>2657</v>
      </c>
      <c r="TP50">
        <v>2677</v>
      </c>
      <c r="TQ50">
        <v>2686</v>
      </c>
      <c r="TR50">
        <v>2691</v>
      </c>
      <c r="TS50">
        <v>2691</v>
      </c>
      <c r="TT50">
        <v>2704</v>
      </c>
      <c r="TU50">
        <v>2708</v>
      </c>
      <c r="TV50">
        <v>2717</v>
      </c>
      <c r="TW50">
        <v>2721</v>
      </c>
      <c r="TX50">
        <v>2724</v>
      </c>
      <c r="TY50">
        <v>2732</v>
      </c>
      <c r="TZ50">
        <v>2735</v>
      </c>
      <c r="UA50">
        <v>2741</v>
      </c>
      <c r="UB50">
        <v>2745</v>
      </c>
      <c r="UC50">
        <v>2745</v>
      </c>
      <c r="UD50">
        <v>2754</v>
      </c>
      <c r="UE50">
        <v>2759</v>
      </c>
      <c r="UF50">
        <v>2759</v>
      </c>
      <c r="UG50">
        <v>2771</v>
      </c>
      <c r="UH50">
        <v>2779</v>
      </c>
      <c r="UI50">
        <v>2788</v>
      </c>
      <c r="UJ50">
        <v>2793</v>
      </c>
      <c r="UK50">
        <v>2798</v>
      </c>
      <c r="UL50">
        <v>2801</v>
      </c>
      <c r="UM50">
        <v>2802</v>
      </c>
      <c r="UN50">
        <v>2807</v>
      </c>
      <c r="UO50">
        <v>2809</v>
      </c>
      <c r="UP50">
        <v>2811</v>
      </c>
      <c r="UQ50">
        <v>2816</v>
      </c>
      <c r="UR50">
        <v>2822</v>
      </c>
    </row>
    <row r="51" spans="1:564" hidden="1" x14ac:dyDescent="0.35">
      <c r="A51" t="s">
        <v>37</v>
      </c>
      <c r="B51">
        <v>23.829799999999999</v>
      </c>
      <c r="C51">
        <v>108.7881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7</v>
      </c>
      <c r="Q51">
        <v>10</v>
      </c>
      <c r="R51">
        <v>13</v>
      </c>
      <c r="S51">
        <v>14</v>
      </c>
      <c r="T51">
        <v>17</v>
      </c>
      <c r="U51">
        <v>17</v>
      </c>
      <c r="V51">
        <v>18</v>
      </c>
      <c r="W51">
        <v>24</v>
      </c>
      <c r="X51">
        <v>33</v>
      </c>
      <c r="Y51">
        <v>32</v>
      </c>
      <c r="Z51">
        <v>33</v>
      </c>
      <c r="AA51">
        <v>36</v>
      </c>
      <c r="AB51">
        <v>44</v>
      </c>
      <c r="AC51">
        <v>49</v>
      </c>
      <c r="AD51">
        <v>53</v>
      </c>
      <c r="AE51">
        <v>69</v>
      </c>
      <c r="AF51">
        <v>86</v>
      </c>
      <c r="AG51">
        <v>90</v>
      </c>
      <c r="AH51">
        <v>97</v>
      </c>
      <c r="AI51">
        <v>104</v>
      </c>
      <c r="AJ51">
        <v>106</v>
      </c>
      <c r="AK51">
        <v>112</v>
      </c>
      <c r="AL51">
        <v>134</v>
      </c>
      <c r="AM51">
        <v>147</v>
      </c>
      <c r="AN51">
        <v>161</v>
      </c>
      <c r="AO51">
        <v>168</v>
      </c>
      <c r="AP51">
        <v>176</v>
      </c>
      <c r="AQ51">
        <v>181</v>
      </c>
      <c r="AR51">
        <v>192</v>
      </c>
      <c r="AS51">
        <v>202</v>
      </c>
      <c r="AT51">
        <v>210</v>
      </c>
      <c r="AU51">
        <v>214</v>
      </c>
      <c r="AV51">
        <v>217</v>
      </c>
      <c r="AW51">
        <v>218</v>
      </c>
      <c r="AX51">
        <v>223</v>
      </c>
      <c r="AY51">
        <v>230</v>
      </c>
      <c r="AZ51">
        <v>234</v>
      </c>
      <c r="BA51">
        <v>238</v>
      </c>
      <c r="BB51">
        <v>241</v>
      </c>
      <c r="BC51">
        <v>243</v>
      </c>
      <c r="BD51">
        <v>243</v>
      </c>
      <c r="BE51">
        <v>243</v>
      </c>
      <c r="BF51">
        <v>248</v>
      </c>
      <c r="BG51">
        <v>248</v>
      </c>
      <c r="BH51">
        <v>250</v>
      </c>
      <c r="BI51">
        <v>250</v>
      </c>
      <c r="BJ51">
        <v>250</v>
      </c>
      <c r="BK51">
        <v>250</v>
      </c>
      <c r="BL51">
        <v>250</v>
      </c>
      <c r="BM51">
        <v>250</v>
      </c>
      <c r="BN51">
        <v>250</v>
      </c>
      <c r="BO51">
        <v>250</v>
      </c>
      <c r="BP51">
        <v>250</v>
      </c>
      <c r="BQ51">
        <v>250</v>
      </c>
      <c r="BR51">
        <v>250</v>
      </c>
      <c r="BS51">
        <v>250</v>
      </c>
      <c r="BT51">
        <v>250</v>
      </c>
      <c r="BU51">
        <v>250</v>
      </c>
      <c r="BV51">
        <v>250</v>
      </c>
      <c r="BW51">
        <v>252</v>
      </c>
      <c r="BX51">
        <v>252</v>
      </c>
      <c r="BY51">
        <v>252</v>
      </c>
      <c r="BZ51">
        <v>252</v>
      </c>
      <c r="CA51">
        <v>252</v>
      </c>
      <c r="CB51">
        <v>252</v>
      </c>
      <c r="CC51">
        <v>252</v>
      </c>
      <c r="CD51">
        <v>252</v>
      </c>
      <c r="CE51">
        <v>252</v>
      </c>
      <c r="CF51">
        <v>252</v>
      </c>
      <c r="CG51">
        <v>252</v>
      </c>
      <c r="CH51">
        <v>252</v>
      </c>
      <c r="CI51">
        <v>252</v>
      </c>
      <c r="CJ51">
        <v>252</v>
      </c>
      <c r="CK51">
        <v>252</v>
      </c>
      <c r="CL51">
        <v>252</v>
      </c>
      <c r="CM51">
        <v>252</v>
      </c>
      <c r="CN51">
        <v>252</v>
      </c>
      <c r="CO51">
        <v>252</v>
      </c>
      <c r="CP51">
        <v>252</v>
      </c>
      <c r="CQ51">
        <v>252</v>
      </c>
      <c r="CR51">
        <v>252</v>
      </c>
      <c r="CS51">
        <v>252</v>
      </c>
      <c r="CT51">
        <v>252</v>
      </c>
      <c r="CU51">
        <v>252</v>
      </c>
      <c r="CV51">
        <v>252</v>
      </c>
      <c r="CW51">
        <v>252</v>
      </c>
      <c r="CX51">
        <v>252</v>
      </c>
      <c r="CY51">
        <v>252</v>
      </c>
      <c r="CZ51">
        <v>252</v>
      </c>
      <c r="DA51">
        <v>252</v>
      </c>
      <c r="DB51">
        <v>252</v>
      </c>
      <c r="DC51">
        <v>252</v>
      </c>
      <c r="DD51">
        <v>252</v>
      </c>
      <c r="DE51">
        <v>252</v>
      </c>
      <c r="DF51">
        <v>252</v>
      </c>
      <c r="DG51">
        <v>252</v>
      </c>
      <c r="DH51">
        <v>252</v>
      </c>
      <c r="DI51">
        <v>252</v>
      </c>
      <c r="DJ51">
        <v>252</v>
      </c>
      <c r="DK51">
        <v>252</v>
      </c>
      <c r="DL51">
        <v>252</v>
      </c>
      <c r="DM51">
        <v>252</v>
      </c>
      <c r="DN51">
        <v>252</v>
      </c>
      <c r="DO51">
        <v>252</v>
      </c>
      <c r="DP51">
        <v>252</v>
      </c>
      <c r="DQ51">
        <v>252</v>
      </c>
      <c r="DR51">
        <v>252</v>
      </c>
      <c r="DS51">
        <v>252</v>
      </c>
      <c r="DT51">
        <v>252</v>
      </c>
      <c r="DU51">
        <v>252</v>
      </c>
      <c r="DV51">
        <v>252</v>
      </c>
      <c r="DW51">
        <v>252</v>
      </c>
      <c r="DX51">
        <v>252</v>
      </c>
      <c r="DY51">
        <v>252</v>
      </c>
      <c r="DZ51">
        <v>252</v>
      </c>
      <c r="EA51">
        <v>252</v>
      </c>
      <c r="EB51">
        <v>252</v>
      </c>
      <c r="EC51">
        <v>252</v>
      </c>
      <c r="ED51">
        <v>252</v>
      </c>
      <c r="EE51">
        <v>252</v>
      </c>
      <c r="EF51">
        <v>252</v>
      </c>
      <c r="EG51">
        <v>252</v>
      </c>
      <c r="EH51">
        <v>252</v>
      </c>
      <c r="EI51">
        <v>252</v>
      </c>
      <c r="EJ51">
        <v>252</v>
      </c>
      <c r="EK51">
        <v>252</v>
      </c>
      <c r="EL51">
        <v>252</v>
      </c>
      <c r="EM51">
        <v>252</v>
      </c>
      <c r="EN51">
        <v>252</v>
      </c>
      <c r="EO51">
        <v>252</v>
      </c>
      <c r="EP51">
        <v>252</v>
      </c>
      <c r="EQ51">
        <v>252</v>
      </c>
      <c r="ER51">
        <v>252</v>
      </c>
      <c r="ES51">
        <v>252</v>
      </c>
      <c r="ET51">
        <v>252</v>
      </c>
      <c r="EU51">
        <v>252</v>
      </c>
      <c r="EV51">
        <v>252</v>
      </c>
      <c r="EW51">
        <v>252</v>
      </c>
      <c r="EX51">
        <v>252</v>
      </c>
      <c r="EY51">
        <v>252</v>
      </c>
      <c r="EZ51">
        <v>252</v>
      </c>
      <c r="FA51">
        <v>252</v>
      </c>
      <c r="FB51">
        <v>252</v>
      </c>
      <c r="FC51">
        <v>252</v>
      </c>
      <c r="FD51">
        <v>252</v>
      </c>
      <c r="FE51">
        <v>252</v>
      </c>
      <c r="FF51">
        <v>252</v>
      </c>
      <c r="FG51">
        <v>252</v>
      </c>
      <c r="FH51">
        <v>252</v>
      </c>
      <c r="FI51">
        <v>252</v>
      </c>
      <c r="FJ51">
        <v>252</v>
      </c>
      <c r="FK51">
        <v>252</v>
      </c>
      <c r="FL51">
        <v>252</v>
      </c>
      <c r="FM51">
        <v>252</v>
      </c>
      <c r="FN51">
        <v>252</v>
      </c>
      <c r="FO51">
        <v>252</v>
      </c>
      <c r="FP51">
        <v>252</v>
      </c>
      <c r="FQ51">
        <v>252</v>
      </c>
      <c r="FR51">
        <v>252</v>
      </c>
      <c r="FS51">
        <v>252</v>
      </c>
      <c r="FT51">
        <v>252</v>
      </c>
      <c r="FU51">
        <v>252</v>
      </c>
      <c r="FV51">
        <v>252</v>
      </c>
      <c r="FW51">
        <v>252</v>
      </c>
      <c r="FX51">
        <v>252</v>
      </c>
      <c r="FY51">
        <v>252</v>
      </c>
      <c r="FZ51">
        <v>252</v>
      </c>
      <c r="GA51">
        <v>252</v>
      </c>
      <c r="GB51">
        <v>252</v>
      </c>
      <c r="GC51">
        <v>252</v>
      </c>
      <c r="GD51">
        <v>253</v>
      </c>
      <c r="GE51">
        <v>253</v>
      </c>
      <c r="GF51">
        <v>253</v>
      </c>
      <c r="GG51">
        <v>253</v>
      </c>
      <c r="GH51">
        <v>253</v>
      </c>
      <c r="GI51">
        <v>253</v>
      </c>
      <c r="GJ51">
        <v>253</v>
      </c>
      <c r="GK51">
        <v>253</v>
      </c>
      <c r="GL51">
        <v>253</v>
      </c>
      <c r="GM51">
        <v>253</v>
      </c>
      <c r="GN51">
        <v>253</v>
      </c>
      <c r="GO51">
        <v>253</v>
      </c>
      <c r="GP51">
        <v>253</v>
      </c>
      <c r="GQ51">
        <v>253</v>
      </c>
      <c r="GR51">
        <v>253</v>
      </c>
      <c r="GS51">
        <v>253</v>
      </c>
      <c r="GT51">
        <v>253</v>
      </c>
      <c r="GU51">
        <v>253</v>
      </c>
      <c r="GV51">
        <v>253</v>
      </c>
      <c r="GW51">
        <v>253</v>
      </c>
      <c r="GX51">
        <v>253</v>
      </c>
      <c r="GY51">
        <v>253</v>
      </c>
      <c r="GZ51">
        <v>253</v>
      </c>
      <c r="HA51">
        <v>253</v>
      </c>
      <c r="HB51">
        <v>253</v>
      </c>
      <c r="HC51">
        <v>253</v>
      </c>
      <c r="HD51">
        <v>253</v>
      </c>
      <c r="HE51">
        <v>253</v>
      </c>
      <c r="HF51">
        <v>253</v>
      </c>
      <c r="HG51">
        <v>253</v>
      </c>
      <c r="HH51">
        <v>253</v>
      </c>
      <c r="HI51">
        <v>253</v>
      </c>
      <c r="HJ51">
        <v>253</v>
      </c>
      <c r="HK51">
        <v>253</v>
      </c>
      <c r="HL51">
        <v>253</v>
      </c>
      <c r="HM51">
        <v>253</v>
      </c>
      <c r="HN51">
        <v>253</v>
      </c>
      <c r="HO51">
        <v>253</v>
      </c>
      <c r="HP51">
        <v>253</v>
      </c>
      <c r="HQ51">
        <v>253</v>
      </c>
      <c r="HR51">
        <v>253</v>
      </c>
      <c r="HS51">
        <v>253</v>
      </c>
      <c r="HT51">
        <v>253</v>
      </c>
      <c r="HU51">
        <v>253</v>
      </c>
      <c r="HV51">
        <v>253</v>
      </c>
      <c r="HW51">
        <v>253</v>
      </c>
      <c r="HX51">
        <v>253</v>
      </c>
      <c r="HY51">
        <v>253</v>
      </c>
      <c r="HZ51">
        <v>253</v>
      </c>
      <c r="IA51">
        <v>253</v>
      </c>
      <c r="IB51">
        <v>253</v>
      </c>
      <c r="IC51">
        <v>253</v>
      </c>
      <c r="ID51">
        <v>253</v>
      </c>
      <c r="IE51">
        <v>253</v>
      </c>
      <c r="IF51">
        <v>253</v>
      </c>
      <c r="IG51">
        <v>253</v>
      </c>
      <c r="IH51">
        <v>253</v>
      </c>
      <c r="II51">
        <v>253</v>
      </c>
      <c r="IJ51">
        <v>253</v>
      </c>
      <c r="IK51">
        <v>253</v>
      </c>
      <c r="IL51">
        <v>253</v>
      </c>
      <c r="IM51">
        <v>254</v>
      </c>
      <c r="IN51">
        <v>254</v>
      </c>
      <c r="IO51">
        <v>254</v>
      </c>
      <c r="IP51">
        <v>254</v>
      </c>
      <c r="IQ51">
        <v>254</v>
      </c>
      <c r="IR51">
        <v>254</v>
      </c>
      <c r="IS51">
        <v>254</v>
      </c>
      <c r="IT51">
        <v>254</v>
      </c>
      <c r="IU51">
        <v>254</v>
      </c>
      <c r="IV51">
        <v>255</v>
      </c>
      <c r="IW51">
        <v>255</v>
      </c>
      <c r="IX51">
        <v>255</v>
      </c>
      <c r="IY51">
        <v>255</v>
      </c>
      <c r="IZ51">
        <v>255</v>
      </c>
      <c r="JA51">
        <v>255</v>
      </c>
      <c r="JB51">
        <v>255</v>
      </c>
      <c r="JC51">
        <v>255</v>
      </c>
      <c r="JD51">
        <v>255</v>
      </c>
      <c r="JE51">
        <v>256</v>
      </c>
      <c r="JF51">
        <v>256</v>
      </c>
      <c r="JG51">
        <v>256</v>
      </c>
      <c r="JH51">
        <v>256</v>
      </c>
      <c r="JI51">
        <v>256</v>
      </c>
      <c r="JJ51">
        <v>256</v>
      </c>
      <c r="JK51">
        <v>256</v>
      </c>
      <c r="JL51">
        <v>256</v>
      </c>
      <c r="JM51">
        <v>258</v>
      </c>
      <c r="JN51">
        <v>258</v>
      </c>
      <c r="JO51">
        <v>258</v>
      </c>
      <c r="JP51">
        <v>258</v>
      </c>
      <c r="JQ51">
        <v>258</v>
      </c>
      <c r="JR51">
        <v>258</v>
      </c>
      <c r="JS51">
        <v>258</v>
      </c>
      <c r="JT51">
        <v>258</v>
      </c>
      <c r="JU51">
        <v>258</v>
      </c>
      <c r="JV51">
        <v>258</v>
      </c>
      <c r="JW51">
        <v>258</v>
      </c>
      <c r="JX51">
        <v>258</v>
      </c>
      <c r="JY51">
        <v>258</v>
      </c>
      <c r="JZ51">
        <v>258</v>
      </c>
      <c r="KA51">
        <v>258</v>
      </c>
      <c r="KB51">
        <v>258</v>
      </c>
      <c r="KC51">
        <v>258</v>
      </c>
      <c r="KD51">
        <v>258</v>
      </c>
      <c r="KE51">
        <v>258</v>
      </c>
      <c r="KF51">
        <v>258</v>
      </c>
      <c r="KG51">
        <v>258</v>
      </c>
      <c r="KH51">
        <v>258</v>
      </c>
      <c r="KI51">
        <v>258</v>
      </c>
      <c r="KJ51">
        <v>258</v>
      </c>
      <c r="KK51">
        <v>258</v>
      </c>
      <c r="KL51">
        <v>258</v>
      </c>
      <c r="KM51">
        <v>258</v>
      </c>
      <c r="KN51">
        <v>258</v>
      </c>
      <c r="KO51">
        <v>258</v>
      </c>
      <c r="KP51">
        <v>258</v>
      </c>
      <c r="KQ51">
        <v>258</v>
      </c>
      <c r="KR51">
        <v>258</v>
      </c>
      <c r="KS51">
        <v>258</v>
      </c>
      <c r="KT51">
        <v>258</v>
      </c>
      <c r="KU51">
        <v>258</v>
      </c>
      <c r="KV51">
        <v>258</v>
      </c>
      <c r="KW51">
        <v>258</v>
      </c>
      <c r="KX51">
        <v>258</v>
      </c>
      <c r="KY51">
        <v>258</v>
      </c>
      <c r="KZ51">
        <v>258</v>
      </c>
      <c r="LA51">
        <v>258</v>
      </c>
      <c r="LB51">
        <v>258</v>
      </c>
      <c r="LC51">
        <v>258</v>
      </c>
      <c r="LD51">
        <v>258</v>
      </c>
      <c r="LE51">
        <v>259</v>
      </c>
      <c r="LF51">
        <v>259</v>
      </c>
      <c r="LG51">
        <v>260</v>
      </c>
      <c r="LH51">
        <v>260</v>
      </c>
      <c r="LI51">
        <v>260</v>
      </c>
      <c r="LJ51">
        <v>260</v>
      </c>
      <c r="LK51">
        <v>260</v>
      </c>
      <c r="LL51">
        <v>260</v>
      </c>
      <c r="LM51">
        <v>261</v>
      </c>
      <c r="LN51">
        <v>261</v>
      </c>
      <c r="LO51">
        <v>261</v>
      </c>
      <c r="LP51">
        <v>261</v>
      </c>
      <c r="LQ51">
        <v>261</v>
      </c>
      <c r="LR51">
        <v>261</v>
      </c>
      <c r="LS51">
        <v>261</v>
      </c>
      <c r="LT51">
        <v>261</v>
      </c>
      <c r="LU51">
        <v>261</v>
      </c>
      <c r="LV51">
        <v>261</v>
      </c>
      <c r="LW51">
        <v>261</v>
      </c>
      <c r="LX51">
        <v>261</v>
      </c>
      <c r="LY51">
        <v>261</v>
      </c>
      <c r="LZ51">
        <v>261</v>
      </c>
      <c r="MA51">
        <v>261</v>
      </c>
      <c r="MB51">
        <v>261</v>
      </c>
      <c r="MC51">
        <v>261</v>
      </c>
      <c r="MD51">
        <v>261</v>
      </c>
      <c r="ME51">
        <v>261</v>
      </c>
      <c r="MF51">
        <v>261</v>
      </c>
      <c r="MG51">
        <v>261</v>
      </c>
      <c r="MH51">
        <v>261</v>
      </c>
      <c r="MI51">
        <v>261</v>
      </c>
      <c r="MJ51">
        <v>261</v>
      </c>
      <c r="MK51">
        <v>261</v>
      </c>
      <c r="ML51">
        <v>261</v>
      </c>
      <c r="MM51">
        <v>261</v>
      </c>
      <c r="MN51">
        <v>261</v>
      </c>
      <c r="MO51">
        <v>261</v>
      </c>
      <c r="MP51">
        <v>261</v>
      </c>
      <c r="MQ51">
        <v>261</v>
      </c>
      <c r="MR51">
        <v>261</v>
      </c>
      <c r="MS51">
        <v>261</v>
      </c>
      <c r="MT51">
        <v>261</v>
      </c>
      <c r="MU51">
        <v>261</v>
      </c>
      <c r="MV51">
        <v>261</v>
      </c>
      <c r="MW51">
        <v>261</v>
      </c>
      <c r="MX51">
        <v>261</v>
      </c>
      <c r="MY51">
        <v>261</v>
      </c>
      <c r="MZ51">
        <v>261</v>
      </c>
      <c r="NA51">
        <v>262</v>
      </c>
      <c r="NB51">
        <v>262</v>
      </c>
      <c r="NC51">
        <v>262</v>
      </c>
      <c r="ND51">
        <v>262</v>
      </c>
      <c r="NE51">
        <v>262</v>
      </c>
      <c r="NF51">
        <v>262</v>
      </c>
      <c r="NG51">
        <v>262</v>
      </c>
      <c r="NH51">
        <v>262</v>
      </c>
      <c r="NI51">
        <v>262</v>
      </c>
      <c r="NJ51">
        <v>262</v>
      </c>
      <c r="NK51">
        <v>262</v>
      </c>
      <c r="NL51">
        <v>262</v>
      </c>
      <c r="NM51">
        <v>262</v>
      </c>
      <c r="NN51">
        <v>263</v>
      </c>
      <c r="NO51">
        <v>263</v>
      </c>
      <c r="NP51">
        <v>263</v>
      </c>
      <c r="NQ51">
        <v>263</v>
      </c>
      <c r="NR51">
        <v>263</v>
      </c>
      <c r="NS51">
        <v>263</v>
      </c>
      <c r="NT51">
        <v>263</v>
      </c>
      <c r="NU51">
        <v>264</v>
      </c>
      <c r="NV51">
        <v>264</v>
      </c>
      <c r="NW51">
        <v>264</v>
      </c>
      <c r="NX51">
        <v>264</v>
      </c>
      <c r="NY51">
        <v>265</v>
      </c>
      <c r="NZ51">
        <v>265</v>
      </c>
      <c r="OA51">
        <v>265</v>
      </c>
      <c r="OB51">
        <v>265</v>
      </c>
      <c r="OC51">
        <v>265</v>
      </c>
      <c r="OD51">
        <v>265</v>
      </c>
      <c r="OE51">
        <v>265</v>
      </c>
      <c r="OF51">
        <v>265</v>
      </c>
      <c r="OG51">
        <v>265</v>
      </c>
      <c r="OH51">
        <v>265</v>
      </c>
      <c r="OI51">
        <v>265</v>
      </c>
      <c r="OJ51">
        <v>265</v>
      </c>
      <c r="OK51">
        <v>265</v>
      </c>
      <c r="OL51">
        <v>265</v>
      </c>
      <c r="OM51">
        <v>265</v>
      </c>
      <c r="ON51">
        <v>265</v>
      </c>
      <c r="OO51">
        <v>265</v>
      </c>
      <c r="OP51">
        <v>265</v>
      </c>
      <c r="OQ51">
        <v>265</v>
      </c>
      <c r="OR51">
        <v>265</v>
      </c>
      <c r="OS51">
        <v>265</v>
      </c>
      <c r="OT51">
        <v>265</v>
      </c>
      <c r="OU51">
        <v>265</v>
      </c>
      <c r="OV51">
        <v>265</v>
      </c>
      <c r="OW51">
        <v>265</v>
      </c>
      <c r="OX51">
        <v>265</v>
      </c>
      <c r="OY51">
        <v>265</v>
      </c>
      <c r="OZ51">
        <v>265</v>
      </c>
      <c r="PA51">
        <v>265</v>
      </c>
      <c r="PB51">
        <v>265</v>
      </c>
      <c r="PC51">
        <v>265</v>
      </c>
      <c r="PD51">
        <v>265</v>
      </c>
      <c r="PE51">
        <v>265</v>
      </c>
      <c r="PF51">
        <v>265</v>
      </c>
      <c r="PG51">
        <v>265</v>
      </c>
      <c r="PH51">
        <v>265</v>
      </c>
      <c r="PI51">
        <v>265</v>
      </c>
      <c r="PJ51">
        <v>265</v>
      </c>
      <c r="PK51">
        <v>265</v>
      </c>
      <c r="PL51">
        <v>265</v>
      </c>
      <c r="PM51">
        <v>265</v>
      </c>
      <c r="PN51">
        <v>265</v>
      </c>
      <c r="PO51">
        <v>265</v>
      </c>
      <c r="PP51">
        <v>265</v>
      </c>
      <c r="PQ51">
        <v>265</v>
      </c>
      <c r="PR51">
        <v>265</v>
      </c>
      <c r="PS51">
        <v>265</v>
      </c>
      <c r="PT51">
        <v>265</v>
      </c>
      <c r="PU51">
        <v>265</v>
      </c>
      <c r="PV51">
        <v>265</v>
      </c>
      <c r="PW51">
        <v>265</v>
      </c>
      <c r="PX51">
        <v>265</v>
      </c>
      <c r="PY51">
        <v>265</v>
      </c>
      <c r="PZ51">
        <v>265</v>
      </c>
      <c r="QA51">
        <v>265</v>
      </c>
      <c r="QB51">
        <v>265</v>
      </c>
      <c r="QC51">
        <v>265</v>
      </c>
      <c r="QD51">
        <v>265</v>
      </c>
      <c r="QE51">
        <v>265</v>
      </c>
      <c r="QF51">
        <v>265</v>
      </c>
      <c r="QG51">
        <v>265</v>
      </c>
      <c r="QH51">
        <v>265</v>
      </c>
      <c r="QI51">
        <v>265</v>
      </c>
      <c r="QJ51">
        <v>265</v>
      </c>
      <c r="QK51">
        <v>265</v>
      </c>
      <c r="QL51">
        <v>265</v>
      </c>
      <c r="QM51">
        <v>265</v>
      </c>
      <c r="QN51">
        <v>265</v>
      </c>
      <c r="QO51">
        <v>265</v>
      </c>
      <c r="QP51">
        <v>265</v>
      </c>
      <c r="QQ51">
        <v>265</v>
      </c>
      <c r="QR51">
        <v>265</v>
      </c>
      <c r="QS51">
        <v>265</v>
      </c>
      <c r="QT51">
        <v>265</v>
      </c>
      <c r="QU51">
        <v>265</v>
      </c>
      <c r="QV51">
        <v>265</v>
      </c>
      <c r="QW51">
        <v>265</v>
      </c>
      <c r="QX51">
        <v>266</v>
      </c>
      <c r="QY51">
        <v>266</v>
      </c>
      <c r="QZ51">
        <v>266</v>
      </c>
      <c r="RA51">
        <v>266</v>
      </c>
      <c r="RB51">
        <v>266</v>
      </c>
      <c r="RC51">
        <v>266</v>
      </c>
      <c r="RD51">
        <v>266</v>
      </c>
      <c r="RE51">
        <v>266</v>
      </c>
      <c r="RF51">
        <v>266</v>
      </c>
      <c r="RG51">
        <v>266</v>
      </c>
      <c r="RH51">
        <v>267</v>
      </c>
      <c r="RI51">
        <v>267</v>
      </c>
      <c r="RJ51">
        <v>267</v>
      </c>
      <c r="RK51">
        <v>267</v>
      </c>
      <c r="RL51">
        <v>267</v>
      </c>
      <c r="RM51">
        <v>267</v>
      </c>
      <c r="RN51">
        <v>267</v>
      </c>
      <c r="RO51">
        <v>267</v>
      </c>
      <c r="RP51">
        <v>267</v>
      </c>
      <c r="RQ51">
        <v>267</v>
      </c>
      <c r="RR51">
        <v>267</v>
      </c>
      <c r="RS51">
        <v>267</v>
      </c>
      <c r="RT51">
        <v>267</v>
      </c>
      <c r="RU51">
        <v>267</v>
      </c>
      <c r="RV51">
        <v>267</v>
      </c>
      <c r="RW51">
        <v>267</v>
      </c>
      <c r="RX51">
        <v>267</v>
      </c>
      <c r="RY51">
        <v>268</v>
      </c>
      <c r="RZ51">
        <v>268</v>
      </c>
      <c r="SA51">
        <v>268</v>
      </c>
      <c r="SB51">
        <v>268</v>
      </c>
      <c r="SC51">
        <v>268</v>
      </c>
      <c r="SD51">
        <v>268</v>
      </c>
      <c r="SE51">
        <v>268</v>
      </c>
      <c r="SF51">
        <v>268</v>
      </c>
      <c r="SG51">
        <v>268</v>
      </c>
      <c r="SH51">
        <v>268</v>
      </c>
      <c r="SI51">
        <v>268</v>
      </c>
      <c r="SJ51">
        <v>268</v>
      </c>
      <c r="SK51">
        <v>268</v>
      </c>
      <c r="SL51">
        <v>268</v>
      </c>
      <c r="SM51">
        <v>268</v>
      </c>
      <c r="SN51">
        <v>270</v>
      </c>
      <c r="SO51">
        <v>270</v>
      </c>
      <c r="SP51">
        <v>270</v>
      </c>
      <c r="SQ51">
        <v>270</v>
      </c>
      <c r="SR51">
        <v>270</v>
      </c>
      <c r="SS51">
        <v>270</v>
      </c>
      <c r="ST51">
        <v>270</v>
      </c>
      <c r="SU51">
        <v>273</v>
      </c>
      <c r="SV51">
        <v>273</v>
      </c>
      <c r="SW51">
        <v>273</v>
      </c>
      <c r="SX51">
        <v>273</v>
      </c>
      <c r="SY51">
        <v>273</v>
      </c>
      <c r="SZ51">
        <v>273</v>
      </c>
      <c r="TA51">
        <v>273</v>
      </c>
      <c r="TB51">
        <v>273</v>
      </c>
      <c r="TC51">
        <v>273</v>
      </c>
      <c r="TD51">
        <v>273</v>
      </c>
      <c r="TE51">
        <v>273</v>
      </c>
      <c r="TF51">
        <v>273</v>
      </c>
      <c r="TG51">
        <v>273</v>
      </c>
      <c r="TH51">
        <v>273</v>
      </c>
      <c r="TI51">
        <v>273</v>
      </c>
      <c r="TJ51">
        <v>273</v>
      </c>
      <c r="TK51">
        <v>273</v>
      </c>
      <c r="TL51">
        <v>273</v>
      </c>
      <c r="TM51">
        <v>273</v>
      </c>
      <c r="TN51">
        <v>273</v>
      </c>
      <c r="TO51">
        <v>273</v>
      </c>
      <c r="TP51">
        <v>273</v>
      </c>
      <c r="TQ51">
        <v>273</v>
      </c>
      <c r="TR51">
        <v>273</v>
      </c>
      <c r="TS51">
        <v>273</v>
      </c>
      <c r="TT51">
        <v>273</v>
      </c>
      <c r="TU51">
        <v>273</v>
      </c>
      <c r="TV51">
        <v>273</v>
      </c>
      <c r="TW51">
        <v>273</v>
      </c>
      <c r="TX51">
        <v>273</v>
      </c>
      <c r="TY51">
        <v>273</v>
      </c>
      <c r="TZ51">
        <v>273</v>
      </c>
      <c r="UA51">
        <v>273</v>
      </c>
      <c r="UB51">
        <v>273</v>
      </c>
      <c r="UC51">
        <v>273</v>
      </c>
      <c r="UD51">
        <v>273</v>
      </c>
      <c r="UE51">
        <v>273</v>
      </c>
      <c r="UF51">
        <v>273</v>
      </c>
      <c r="UG51">
        <v>273</v>
      </c>
      <c r="UH51">
        <v>273</v>
      </c>
      <c r="UI51">
        <v>273</v>
      </c>
      <c r="UJ51">
        <v>273</v>
      </c>
      <c r="UK51">
        <v>273</v>
      </c>
      <c r="UL51">
        <v>273</v>
      </c>
      <c r="UM51">
        <v>273</v>
      </c>
      <c r="UN51">
        <v>273</v>
      </c>
      <c r="UO51">
        <v>273</v>
      </c>
      <c r="UP51">
        <v>273</v>
      </c>
      <c r="UQ51">
        <v>273</v>
      </c>
      <c r="UR51">
        <v>273</v>
      </c>
    </row>
    <row r="52" spans="1:564" hidden="1" x14ac:dyDescent="0.35">
      <c r="A52" t="s">
        <v>37</v>
      </c>
      <c r="B52">
        <v>26.8154</v>
      </c>
      <c r="C52">
        <v>106.87479999999999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9</v>
      </c>
      <c r="S52">
        <v>6</v>
      </c>
      <c r="T52">
        <v>6</v>
      </c>
      <c r="U52">
        <v>7</v>
      </c>
      <c r="V52">
        <v>7</v>
      </c>
      <c r="W52">
        <v>10</v>
      </c>
      <c r="X52">
        <v>17</v>
      </c>
      <c r="Y52">
        <v>18</v>
      </c>
      <c r="Z52">
        <v>27</v>
      </c>
      <c r="AA52">
        <v>28</v>
      </c>
      <c r="AB52">
        <v>41</v>
      </c>
      <c r="AC52">
        <v>46</v>
      </c>
      <c r="AD52">
        <v>57</v>
      </c>
      <c r="AE52">
        <v>66</v>
      </c>
      <c r="AF52">
        <v>70</v>
      </c>
      <c r="AG52">
        <v>72</v>
      </c>
      <c r="AH52">
        <v>77</v>
      </c>
      <c r="AI52">
        <v>90</v>
      </c>
      <c r="AJ52">
        <v>102</v>
      </c>
      <c r="AK52">
        <v>102</v>
      </c>
      <c r="AL52">
        <v>104</v>
      </c>
      <c r="AM52">
        <v>104</v>
      </c>
      <c r="AN52">
        <v>112</v>
      </c>
      <c r="AO52">
        <v>112</v>
      </c>
      <c r="AP52">
        <v>112</v>
      </c>
      <c r="AQ52">
        <v>112</v>
      </c>
      <c r="AR52">
        <v>114</v>
      </c>
      <c r="AS52">
        <v>114</v>
      </c>
      <c r="AT52">
        <v>114</v>
      </c>
      <c r="AU52">
        <v>114</v>
      </c>
      <c r="AV52">
        <v>114</v>
      </c>
      <c r="AW52">
        <v>115</v>
      </c>
      <c r="AX52">
        <v>117</v>
      </c>
      <c r="AY52">
        <v>123</v>
      </c>
      <c r="AZ52">
        <v>129</v>
      </c>
      <c r="BA52">
        <v>133</v>
      </c>
      <c r="BB52">
        <v>137</v>
      </c>
      <c r="BC52">
        <v>140</v>
      </c>
      <c r="BD52">
        <v>143</v>
      </c>
      <c r="BE52">
        <v>143</v>
      </c>
      <c r="BF52">
        <v>144</v>
      </c>
      <c r="BG52">
        <v>144</v>
      </c>
      <c r="BH52">
        <v>144</v>
      </c>
      <c r="BI52">
        <v>144</v>
      </c>
      <c r="BJ52">
        <v>144</v>
      </c>
      <c r="BK52">
        <v>144</v>
      </c>
      <c r="BL52">
        <v>144</v>
      </c>
      <c r="BM52">
        <v>144</v>
      </c>
      <c r="BN52">
        <v>144</v>
      </c>
      <c r="BO52">
        <v>144</v>
      </c>
      <c r="BP52">
        <v>144</v>
      </c>
      <c r="BQ52">
        <v>144</v>
      </c>
      <c r="BR52">
        <v>144</v>
      </c>
      <c r="BS52">
        <v>144</v>
      </c>
      <c r="BT52">
        <v>144</v>
      </c>
      <c r="BU52">
        <v>144</v>
      </c>
      <c r="BV52">
        <v>144</v>
      </c>
      <c r="BW52">
        <v>144</v>
      </c>
      <c r="BX52">
        <v>144</v>
      </c>
      <c r="BY52">
        <v>144</v>
      </c>
      <c r="BZ52">
        <v>144</v>
      </c>
      <c r="CA52">
        <v>144</v>
      </c>
      <c r="CB52">
        <v>144</v>
      </c>
      <c r="CC52">
        <v>144</v>
      </c>
      <c r="CD52">
        <v>144</v>
      </c>
      <c r="CE52">
        <v>144</v>
      </c>
      <c r="CF52">
        <v>144</v>
      </c>
      <c r="CG52">
        <v>144</v>
      </c>
      <c r="CH52">
        <v>144</v>
      </c>
      <c r="CI52">
        <v>144</v>
      </c>
      <c r="CJ52">
        <v>144</v>
      </c>
      <c r="CK52">
        <v>144</v>
      </c>
      <c r="CL52">
        <v>144</v>
      </c>
      <c r="CM52">
        <v>144</v>
      </c>
      <c r="CN52">
        <v>145</v>
      </c>
      <c r="CO52">
        <v>145</v>
      </c>
      <c r="CP52">
        <v>145</v>
      </c>
      <c r="CQ52">
        <v>145</v>
      </c>
      <c r="CR52">
        <v>145</v>
      </c>
      <c r="CS52">
        <v>145</v>
      </c>
      <c r="CT52">
        <v>145</v>
      </c>
      <c r="CU52">
        <v>145</v>
      </c>
      <c r="CV52">
        <v>145</v>
      </c>
      <c r="CW52">
        <v>145</v>
      </c>
      <c r="CX52">
        <v>145</v>
      </c>
      <c r="CY52">
        <v>145</v>
      </c>
      <c r="CZ52">
        <v>145</v>
      </c>
      <c r="DA52">
        <v>145</v>
      </c>
      <c r="DB52">
        <v>145</v>
      </c>
      <c r="DC52">
        <v>145</v>
      </c>
      <c r="DD52">
        <v>145</v>
      </c>
      <c r="DE52">
        <v>145</v>
      </c>
      <c r="DF52">
        <v>145</v>
      </c>
      <c r="DG52">
        <v>145</v>
      </c>
      <c r="DH52">
        <v>145</v>
      </c>
      <c r="DI52">
        <v>145</v>
      </c>
      <c r="DJ52">
        <v>145</v>
      </c>
      <c r="DK52">
        <v>145</v>
      </c>
      <c r="DL52">
        <v>145</v>
      </c>
      <c r="DM52">
        <v>145</v>
      </c>
      <c r="DN52">
        <v>145</v>
      </c>
      <c r="DO52">
        <v>145</v>
      </c>
      <c r="DP52">
        <v>145</v>
      </c>
      <c r="DQ52">
        <v>145</v>
      </c>
      <c r="DR52">
        <v>145</v>
      </c>
      <c r="DS52">
        <v>145</v>
      </c>
      <c r="DT52">
        <v>145</v>
      </c>
      <c r="DU52">
        <v>145</v>
      </c>
      <c r="DV52">
        <v>145</v>
      </c>
      <c r="DW52">
        <v>145</v>
      </c>
      <c r="DX52">
        <v>145</v>
      </c>
      <c r="DY52">
        <v>145</v>
      </c>
      <c r="DZ52">
        <v>145</v>
      </c>
      <c r="EA52">
        <v>145</v>
      </c>
      <c r="EB52">
        <v>145</v>
      </c>
      <c r="EC52">
        <v>145</v>
      </c>
      <c r="ED52">
        <v>145</v>
      </c>
      <c r="EE52">
        <v>145</v>
      </c>
      <c r="EF52">
        <v>145</v>
      </c>
      <c r="EG52">
        <v>145</v>
      </c>
      <c r="EH52">
        <v>145</v>
      </c>
      <c r="EI52">
        <v>145</v>
      </c>
      <c r="EJ52">
        <v>145</v>
      </c>
      <c r="EK52">
        <v>145</v>
      </c>
      <c r="EL52">
        <v>145</v>
      </c>
      <c r="EM52">
        <v>145</v>
      </c>
      <c r="EN52">
        <v>145</v>
      </c>
      <c r="EO52">
        <v>145</v>
      </c>
      <c r="EP52">
        <v>145</v>
      </c>
      <c r="EQ52">
        <v>145</v>
      </c>
      <c r="ER52">
        <v>145</v>
      </c>
      <c r="ES52">
        <v>145</v>
      </c>
      <c r="ET52">
        <v>145</v>
      </c>
      <c r="EU52">
        <v>145</v>
      </c>
      <c r="EV52">
        <v>145</v>
      </c>
      <c r="EW52">
        <v>145</v>
      </c>
      <c r="EX52">
        <v>145</v>
      </c>
      <c r="EY52">
        <v>145</v>
      </c>
      <c r="EZ52">
        <v>145</v>
      </c>
      <c r="FA52">
        <v>145</v>
      </c>
      <c r="FB52">
        <v>145</v>
      </c>
      <c r="FC52">
        <v>145</v>
      </c>
      <c r="FD52">
        <v>145</v>
      </c>
      <c r="FE52">
        <v>145</v>
      </c>
      <c r="FF52">
        <v>145</v>
      </c>
      <c r="FG52">
        <v>145</v>
      </c>
      <c r="FH52">
        <v>145</v>
      </c>
      <c r="FI52">
        <v>145</v>
      </c>
      <c r="FJ52">
        <v>145</v>
      </c>
      <c r="FK52">
        <v>145</v>
      </c>
      <c r="FL52">
        <v>145</v>
      </c>
      <c r="FM52">
        <v>145</v>
      </c>
      <c r="FN52">
        <v>145</v>
      </c>
      <c r="FO52">
        <v>145</v>
      </c>
      <c r="FP52">
        <v>145</v>
      </c>
      <c r="FQ52">
        <v>145</v>
      </c>
      <c r="FR52">
        <v>145</v>
      </c>
      <c r="FS52">
        <v>145</v>
      </c>
      <c r="FT52">
        <v>145</v>
      </c>
      <c r="FU52">
        <v>145</v>
      </c>
      <c r="FV52">
        <v>145</v>
      </c>
      <c r="FW52">
        <v>145</v>
      </c>
      <c r="FX52">
        <v>145</v>
      </c>
      <c r="FY52">
        <v>145</v>
      </c>
      <c r="FZ52">
        <v>145</v>
      </c>
      <c r="GA52">
        <v>145</v>
      </c>
      <c r="GB52">
        <v>145</v>
      </c>
      <c r="GC52">
        <v>145</v>
      </c>
      <c r="GD52">
        <v>145</v>
      </c>
      <c r="GE52">
        <v>145</v>
      </c>
      <c r="GF52">
        <v>145</v>
      </c>
      <c r="GG52">
        <v>145</v>
      </c>
      <c r="GH52">
        <v>145</v>
      </c>
      <c r="GI52">
        <v>145</v>
      </c>
      <c r="GJ52">
        <v>145</v>
      </c>
      <c r="GK52">
        <v>145</v>
      </c>
      <c r="GL52">
        <v>145</v>
      </c>
      <c r="GM52">
        <v>145</v>
      </c>
      <c r="GN52">
        <v>145</v>
      </c>
      <c r="GO52">
        <v>145</v>
      </c>
      <c r="GP52">
        <v>145</v>
      </c>
      <c r="GQ52">
        <v>145</v>
      </c>
      <c r="GR52">
        <v>145</v>
      </c>
      <c r="GS52">
        <v>145</v>
      </c>
      <c r="GT52">
        <v>145</v>
      </c>
      <c r="GU52">
        <v>145</v>
      </c>
      <c r="GV52">
        <v>145</v>
      </c>
      <c r="GW52">
        <v>145</v>
      </c>
      <c r="GX52">
        <v>145</v>
      </c>
      <c r="GY52">
        <v>145</v>
      </c>
      <c r="GZ52">
        <v>145</v>
      </c>
      <c r="HA52">
        <v>145</v>
      </c>
      <c r="HB52">
        <v>145</v>
      </c>
      <c r="HC52">
        <v>145</v>
      </c>
      <c r="HD52">
        <v>145</v>
      </c>
      <c r="HE52">
        <v>145</v>
      </c>
      <c r="HF52">
        <v>145</v>
      </c>
      <c r="HG52">
        <v>145</v>
      </c>
      <c r="HH52">
        <v>145</v>
      </c>
      <c r="HI52">
        <v>145</v>
      </c>
      <c r="HJ52">
        <v>145</v>
      </c>
      <c r="HK52">
        <v>145</v>
      </c>
      <c r="HL52">
        <v>145</v>
      </c>
      <c r="HM52">
        <v>145</v>
      </c>
      <c r="HN52">
        <v>145</v>
      </c>
      <c r="HO52">
        <v>145</v>
      </c>
      <c r="HP52">
        <v>145</v>
      </c>
      <c r="HQ52">
        <v>145</v>
      </c>
      <c r="HR52">
        <v>145</v>
      </c>
      <c r="HS52">
        <v>145</v>
      </c>
      <c r="HT52">
        <v>145</v>
      </c>
      <c r="HU52">
        <v>145</v>
      </c>
      <c r="HV52">
        <v>145</v>
      </c>
      <c r="HW52">
        <v>145</v>
      </c>
      <c r="HX52">
        <v>145</v>
      </c>
      <c r="HY52">
        <v>145</v>
      </c>
      <c r="HZ52">
        <v>145</v>
      </c>
      <c r="IA52">
        <v>145</v>
      </c>
      <c r="IB52">
        <v>145</v>
      </c>
      <c r="IC52">
        <v>145</v>
      </c>
      <c r="ID52">
        <v>145</v>
      </c>
      <c r="IE52">
        <v>145</v>
      </c>
      <c r="IF52">
        <v>145</v>
      </c>
      <c r="IG52">
        <v>145</v>
      </c>
      <c r="IH52">
        <v>145</v>
      </c>
      <c r="II52">
        <v>145</v>
      </c>
      <c r="IJ52">
        <v>145</v>
      </c>
      <c r="IK52">
        <v>145</v>
      </c>
      <c r="IL52">
        <v>145</v>
      </c>
      <c r="IM52">
        <v>145</v>
      </c>
      <c r="IN52">
        <v>145</v>
      </c>
      <c r="IO52">
        <v>145</v>
      </c>
      <c r="IP52">
        <v>145</v>
      </c>
      <c r="IQ52">
        <v>145</v>
      </c>
      <c r="IR52">
        <v>145</v>
      </c>
      <c r="IS52">
        <v>145</v>
      </c>
      <c r="IT52">
        <v>145</v>
      </c>
      <c r="IU52">
        <v>145</v>
      </c>
      <c r="IV52">
        <v>145</v>
      </c>
      <c r="IW52">
        <v>145</v>
      </c>
      <c r="IX52">
        <v>145</v>
      </c>
      <c r="IY52">
        <v>145</v>
      </c>
      <c r="IZ52">
        <v>145</v>
      </c>
      <c r="JA52">
        <v>145</v>
      </c>
      <c r="JB52">
        <v>145</v>
      </c>
      <c r="JC52">
        <v>145</v>
      </c>
      <c r="JD52">
        <v>145</v>
      </c>
      <c r="JE52">
        <v>145</v>
      </c>
      <c r="JF52">
        <v>145</v>
      </c>
      <c r="JG52">
        <v>145</v>
      </c>
      <c r="JH52">
        <v>145</v>
      </c>
      <c r="JI52">
        <v>145</v>
      </c>
      <c r="JJ52">
        <v>145</v>
      </c>
      <c r="JK52">
        <v>145</v>
      </c>
      <c r="JL52">
        <v>145</v>
      </c>
      <c r="JM52">
        <v>145</v>
      </c>
      <c r="JN52">
        <v>145</v>
      </c>
      <c r="JO52">
        <v>145</v>
      </c>
      <c r="JP52">
        <v>145</v>
      </c>
      <c r="JQ52">
        <v>145</v>
      </c>
      <c r="JR52">
        <v>145</v>
      </c>
      <c r="JS52">
        <v>145</v>
      </c>
      <c r="JT52">
        <v>145</v>
      </c>
      <c r="JU52">
        <v>145</v>
      </c>
      <c r="JV52">
        <v>145</v>
      </c>
      <c r="JW52">
        <v>145</v>
      </c>
      <c r="JX52">
        <v>145</v>
      </c>
      <c r="JY52">
        <v>145</v>
      </c>
      <c r="JZ52">
        <v>145</v>
      </c>
      <c r="KA52">
        <v>145</v>
      </c>
      <c r="KB52">
        <v>145</v>
      </c>
      <c r="KC52">
        <v>145</v>
      </c>
      <c r="KD52">
        <v>145</v>
      </c>
      <c r="KE52">
        <v>145</v>
      </c>
      <c r="KF52">
        <v>145</v>
      </c>
      <c r="KG52">
        <v>145</v>
      </c>
      <c r="KH52">
        <v>145</v>
      </c>
      <c r="KI52">
        <v>145</v>
      </c>
      <c r="KJ52">
        <v>145</v>
      </c>
      <c r="KK52">
        <v>145</v>
      </c>
      <c r="KL52">
        <v>145</v>
      </c>
      <c r="KM52">
        <v>145</v>
      </c>
      <c r="KN52">
        <v>145</v>
      </c>
      <c r="KO52">
        <v>145</v>
      </c>
      <c r="KP52">
        <v>145</v>
      </c>
      <c r="KQ52">
        <v>145</v>
      </c>
      <c r="KR52">
        <v>145</v>
      </c>
      <c r="KS52">
        <v>145</v>
      </c>
      <c r="KT52">
        <v>145</v>
      </c>
      <c r="KU52">
        <v>145</v>
      </c>
      <c r="KV52">
        <v>145</v>
      </c>
      <c r="KW52">
        <v>145</v>
      </c>
      <c r="KX52">
        <v>145</v>
      </c>
      <c r="KY52">
        <v>145</v>
      </c>
      <c r="KZ52">
        <v>145</v>
      </c>
      <c r="LA52">
        <v>145</v>
      </c>
      <c r="LB52">
        <v>145</v>
      </c>
      <c r="LC52">
        <v>145</v>
      </c>
      <c r="LD52">
        <v>145</v>
      </c>
      <c r="LE52">
        <v>145</v>
      </c>
      <c r="LF52">
        <v>145</v>
      </c>
      <c r="LG52">
        <v>145</v>
      </c>
      <c r="LH52">
        <v>145</v>
      </c>
      <c r="LI52">
        <v>145</v>
      </c>
      <c r="LJ52">
        <v>145</v>
      </c>
      <c r="LK52">
        <v>145</v>
      </c>
      <c r="LL52">
        <v>145</v>
      </c>
      <c r="LM52">
        <v>145</v>
      </c>
      <c r="LN52">
        <v>145</v>
      </c>
      <c r="LO52">
        <v>145</v>
      </c>
      <c r="LP52">
        <v>145</v>
      </c>
      <c r="LQ52">
        <v>145</v>
      </c>
      <c r="LR52">
        <v>145</v>
      </c>
      <c r="LS52">
        <v>145</v>
      </c>
      <c r="LT52">
        <v>145</v>
      </c>
      <c r="LU52">
        <v>145</v>
      </c>
      <c r="LV52">
        <v>145</v>
      </c>
      <c r="LW52">
        <v>145</v>
      </c>
      <c r="LX52">
        <v>145</v>
      </c>
      <c r="LY52">
        <v>145</v>
      </c>
      <c r="LZ52">
        <v>145</v>
      </c>
      <c r="MA52">
        <v>145</v>
      </c>
      <c r="MB52">
        <v>145</v>
      </c>
      <c r="MC52">
        <v>145</v>
      </c>
      <c r="MD52">
        <v>145</v>
      </c>
      <c r="ME52">
        <v>145</v>
      </c>
      <c r="MF52">
        <v>145</v>
      </c>
      <c r="MG52">
        <v>145</v>
      </c>
      <c r="MH52">
        <v>145</v>
      </c>
      <c r="MI52">
        <v>145</v>
      </c>
      <c r="MJ52">
        <v>145</v>
      </c>
      <c r="MK52">
        <v>145</v>
      </c>
      <c r="ML52">
        <v>145</v>
      </c>
      <c r="MM52">
        <v>145</v>
      </c>
      <c r="MN52">
        <v>145</v>
      </c>
      <c r="MO52">
        <v>145</v>
      </c>
      <c r="MP52">
        <v>145</v>
      </c>
      <c r="MQ52">
        <v>145</v>
      </c>
      <c r="MR52">
        <v>145</v>
      </c>
      <c r="MS52">
        <v>145</v>
      </c>
      <c r="MT52">
        <v>145</v>
      </c>
      <c r="MU52">
        <v>145</v>
      </c>
      <c r="MV52">
        <v>145</v>
      </c>
      <c r="MW52">
        <v>145</v>
      </c>
      <c r="MX52">
        <v>145</v>
      </c>
      <c r="MY52">
        <v>145</v>
      </c>
      <c r="MZ52">
        <v>145</v>
      </c>
      <c r="NA52">
        <v>145</v>
      </c>
      <c r="NB52">
        <v>145</v>
      </c>
      <c r="NC52">
        <v>145</v>
      </c>
      <c r="ND52">
        <v>145</v>
      </c>
      <c r="NE52">
        <v>145</v>
      </c>
      <c r="NF52">
        <v>145</v>
      </c>
      <c r="NG52">
        <v>145</v>
      </c>
      <c r="NH52">
        <v>145</v>
      </c>
      <c r="NI52">
        <v>145</v>
      </c>
      <c r="NJ52">
        <v>145</v>
      </c>
      <c r="NK52">
        <v>145</v>
      </c>
      <c r="NL52">
        <v>145</v>
      </c>
      <c r="NM52">
        <v>145</v>
      </c>
      <c r="NN52">
        <v>145</v>
      </c>
      <c r="NO52">
        <v>145</v>
      </c>
      <c r="NP52">
        <v>145</v>
      </c>
      <c r="NQ52">
        <v>145</v>
      </c>
      <c r="NR52">
        <v>145</v>
      </c>
      <c r="NS52">
        <v>145</v>
      </c>
      <c r="NT52">
        <v>145</v>
      </c>
      <c r="NU52">
        <v>145</v>
      </c>
      <c r="NV52">
        <v>145</v>
      </c>
      <c r="NW52">
        <v>145</v>
      </c>
      <c r="NX52">
        <v>145</v>
      </c>
      <c r="NY52">
        <v>145</v>
      </c>
      <c r="NZ52">
        <v>145</v>
      </c>
      <c r="OA52">
        <v>145</v>
      </c>
      <c r="OB52">
        <v>145</v>
      </c>
      <c r="OC52">
        <v>145</v>
      </c>
      <c r="OD52">
        <v>145</v>
      </c>
      <c r="OE52">
        <v>145</v>
      </c>
      <c r="OF52">
        <v>145</v>
      </c>
      <c r="OG52">
        <v>145</v>
      </c>
      <c r="OH52">
        <v>145</v>
      </c>
      <c r="OI52">
        <v>145</v>
      </c>
      <c r="OJ52">
        <v>145</v>
      </c>
      <c r="OK52">
        <v>145</v>
      </c>
      <c r="OL52">
        <v>145</v>
      </c>
      <c r="OM52">
        <v>145</v>
      </c>
      <c r="ON52">
        <v>145</v>
      </c>
      <c r="OO52">
        <v>145</v>
      </c>
      <c r="OP52">
        <v>145</v>
      </c>
      <c r="OQ52">
        <v>145</v>
      </c>
      <c r="OR52">
        <v>145</v>
      </c>
      <c r="OS52">
        <v>145</v>
      </c>
      <c r="OT52">
        <v>145</v>
      </c>
      <c r="OU52">
        <v>145</v>
      </c>
      <c r="OV52">
        <v>145</v>
      </c>
      <c r="OW52">
        <v>145</v>
      </c>
      <c r="OX52">
        <v>145</v>
      </c>
      <c r="OY52">
        <v>145</v>
      </c>
      <c r="OZ52">
        <v>145</v>
      </c>
      <c r="PA52">
        <v>145</v>
      </c>
      <c r="PB52">
        <v>145</v>
      </c>
      <c r="PC52">
        <v>145</v>
      </c>
      <c r="PD52">
        <v>145</v>
      </c>
      <c r="PE52">
        <v>145</v>
      </c>
      <c r="PF52">
        <v>145</v>
      </c>
      <c r="PG52">
        <v>145</v>
      </c>
      <c r="PH52">
        <v>145</v>
      </c>
      <c r="PI52">
        <v>145</v>
      </c>
      <c r="PJ52">
        <v>145</v>
      </c>
      <c r="PK52">
        <v>145</v>
      </c>
      <c r="PL52">
        <v>145</v>
      </c>
      <c r="PM52">
        <v>145</v>
      </c>
      <c r="PN52">
        <v>145</v>
      </c>
      <c r="PO52">
        <v>145</v>
      </c>
      <c r="PP52">
        <v>145</v>
      </c>
      <c r="PQ52">
        <v>145</v>
      </c>
      <c r="PR52">
        <v>145</v>
      </c>
      <c r="PS52">
        <v>145</v>
      </c>
      <c r="PT52">
        <v>145</v>
      </c>
      <c r="PU52">
        <v>145</v>
      </c>
      <c r="PV52">
        <v>145</v>
      </c>
      <c r="PW52">
        <v>145</v>
      </c>
      <c r="PX52">
        <v>145</v>
      </c>
      <c r="PY52">
        <v>145</v>
      </c>
      <c r="PZ52">
        <v>145</v>
      </c>
      <c r="QA52">
        <v>145</v>
      </c>
      <c r="QB52">
        <v>145</v>
      </c>
      <c r="QC52">
        <v>145</v>
      </c>
      <c r="QD52">
        <v>145</v>
      </c>
      <c r="QE52">
        <v>145</v>
      </c>
      <c r="QF52">
        <v>145</v>
      </c>
      <c r="QG52">
        <v>145</v>
      </c>
      <c r="QH52">
        <v>145</v>
      </c>
      <c r="QI52">
        <v>145</v>
      </c>
      <c r="QJ52">
        <v>145</v>
      </c>
      <c r="QK52">
        <v>145</v>
      </c>
      <c r="QL52">
        <v>145</v>
      </c>
      <c r="QM52">
        <v>145</v>
      </c>
      <c r="QN52">
        <v>145</v>
      </c>
      <c r="QO52">
        <v>145</v>
      </c>
      <c r="QP52">
        <v>145</v>
      </c>
      <c r="QQ52">
        <v>145</v>
      </c>
      <c r="QR52">
        <v>145</v>
      </c>
      <c r="QS52">
        <v>145</v>
      </c>
      <c r="QT52">
        <v>145</v>
      </c>
      <c r="QU52">
        <v>145</v>
      </c>
      <c r="QV52">
        <v>145</v>
      </c>
      <c r="QW52">
        <v>145</v>
      </c>
      <c r="QX52">
        <v>145</v>
      </c>
      <c r="QY52">
        <v>145</v>
      </c>
      <c r="QZ52">
        <v>145</v>
      </c>
      <c r="RA52">
        <v>145</v>
      </c>
      <c r="RB52">
        <v>145</v>
      </c>
      <c r="RC52">
        <v>145</v>
      </c>
      <c r="RD52">
        <v>145</v>
      </c>
      <c r="RE52">
        <v>145</v>
      </c>
      <c r="RF52">
        <v>145</v>
      </c>
      <c r="RG52">
        <v>145</v>
      </c>
      <c r="RH52">
        <v>145</v>
      </c>
      <c r="RI52">
        <v>145</v>
      </c>
      <c r="RJ52">
        <v>145</v>
      </c>
      <c r="RK52">
        <v>145</v>
      </c>
      <c r="RL52">
        <v>145</v>
      </c>
      <c r="RM52">
        <v>145</v>
      </c>
      <c r="RN52">
        <v>145</v>
      </c>
      <c r="RO52">
        <v>145</v>
      </c>
      <c r="RP52">
        <v>145</v>
      </c>
      <c r="RQ52">
        <v>145</v>
      </c>
      <c r="RR52">
        <v>145</v>
      </c>
      <c r="RS52">
        <v>145</v>
      </c>
      <c r="RT52">
        <v>145</v>
      </c>
      <c r="RU52">
        <v>145</v>
      </c>
      <c r="RV52">
        <v>145</v>
      </c>
      <c r="RW52">
        <v>145</v>
      </c>
      <c r="RX52">
        <v>145</v>
      </c>
      <c r="RY52">
        <v>145</v>
      </c>
      <c r="RZ52">
        <v>145</v>
      </c>
      <c r="SA52">
        <v>145</v>
      </c>
      <c r="SB52">
        <v>145</v>
      </c>
      <c r="SC52">
        <v>145</v>
      </c>
      <c r="SD52">
        <v>145</v>
      </c>
      <c r="SE52">
        <v>145</v>
      </c>
      <c r="SF52">
        <v>145</v>
      </c>
      <c r="SG52">
        <v>145</v>
      </c>
      <c r="SH52">
        <v>145</v>
      </c>
      <c r="SI52">
        <v>145</v>
      </c>
      <c r="SJ52">
        <v>145</v>
      </c>
      <c r="SK52">
        <v>145</v>
      </c>
      <c r="SL52">
        <v>145</v>
      </c>
      <c r="SM52">
        <v>145</v>
      </c>
      <c r="SN52">
        <v>145</v>
      </c>
      <c r="SO52">
        <v>145</v>
      </c>
      <c r="SP52">
        <v>145</v>
      </c>
      <c r="SQ52">
        <v>145</v>
      </c>
      <c r="SR52">
        <v>145</v>
      </c>
      <c r="SS52">
        <v>145</v>
      </c>
      <c r="ST52">
        <v>145</v>
      </c>
      <c r="SU52">
        <v>145</v>
      </c>
      <c r="SV52">
        <v>145</v>
      </c>
      <c r="SW52">
        <v>145</v>
      </c>
      <c r="SX52">
        <v>145</v>
      </c>
      <c r="SY52">
        <v>145</v>
      </c>
      <c r="SZ52">
        <v>145</v>
      </c>
      <c r="TA52">
        <v>145</v>
      </c>
      <c r="TB52">
        <v>145</v>
      </c>
      <c r="TC52">
        <v>145</v>
      </c>
      <c r="TD52">
        <v>145</v>
      </c>
      <c r="TE52">
        <v>145</v>
      </c>
      <c r="TF52">
        <v>145</v>
      </c>
      <c r="TG52">
        <v>145</v>
      </c>
      <c r="TH52">
        <v>145</v>
      </c>
      <c r="TI52">
        <v>145</v>
      </c>
      <c r="TJ52">
        <v>145</v>
      </c>
      <c r="TK52">
        <v>145</v>
      </c>
      <c r="TL52">
        <v>145</v>
      </c>
      <c r="TM52">
        <v>145</v>
      </c>
      <c r="TN52">
        <v>145</v>
      </c>
      <c r="TO52">
        <v>145</v>
      </c>
      <c r="TP52">
        <v>145</v>
      </c>
      <c r="TQ52">
        <v>145</v>
      </c>
      <c r="TR52">
        <v>145</v>
      </c>
      <c r="TS52">
        <v>145</v>
      </c>
      <c r="TT52">
        <v>145</v>
      </c>
      <c r="TU52">
        <v>145</v>
      </c>
      <c r="TV52">
        <v>145</v>
      </c>
      <c r="TW52">
        <v>145</v>
      </c>
      <c r="TX52">
        <v>145</v>
      </c>
      <c r="TY52">
        <v>145</v>
      </c>
      <c r="TZ52">
        <v>145</v>
      </c>
      <c r="UA52">
        <v>145</v>
      </c>
      <c r="UB52">
        <v>145</v>
      </c>
      <c r="UC52">
        <v>145</v>
      </c>
      <c r="UD52">
        <v>145</v>
      </c>
      <c r="UE52">
        <v>145</v>
      </c>
      <c r="UF52">
        <v>145</v>
      </c>
      <c r="UG52">
        <v>145</v>
      </c>
      <c r="UH52">
        <v>145</v>
      </c>
      <c r="UI52">
        <v>145</v>
      </c>
      <c r="UJ52">
        <v>145</v>
      </c>
      <c r="UK52">
        <v>145</v>
      </c>
      <c r="UL52">
        <v>145</v>
      </c>
      <c r="UM52">
        <v>145</v>
      </c>
      <c r="UN52">
        <v>145</v>
      </c>
      <c r="UO52">
        <v>145</v>
      </c>
      <c r="UP52">
        <v>145</v>
      </c>
      <c r="UQ52">
        <v>145</v>
      </c>
      <c r="UR52">
        <v>145</v>
      </c>
    </row>
    <row r="53" spans="1:564" hidden="1" x14ac:dyDescent="0.35">
      <c r="A53" t="s">
        <v>37</v>
      </c>
      <c r="B53">
        <v>19.195900000000002</v>
      </c>
      <c r="C53">
        <v>109.7453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4</v>
      </c>
      <c r="P53">
        <v>4</v>
      </c>
      <c r="Q53">
        <v>5</v>
      </c>
      <c r="R53">
        <v>5</v>
      </c>
      <c r="S53">
        <v>8</v>
      </c>
      <c r="T53">
        <v>10</v>
      </c>
      <c r="U53">
        <v>14</v>
      </c>
      <c r="V53">
        <v>19</v>
      </c>
      <c r="W53">
        <v>19</v>
      </c>
      <c r="X53">
        <v>20</v>
      </c>
      <c r="Y53">
        <v>27</v>
      </c>
      <c r="Z53">
        <v>30</v>
      </c>
      <c r="AA53">
        <v>43</v>
      </c>
      <c r="AB53">
        <v>39</v>
      </c>
      <c r="AC53">
        <v>52</v>
      </c>
      <c r="AD53">
        <v>59</v>
      </c>
      <c r="AE53">
        <v>79</v>
      </c>
      <c r="AF53">
        <v>84</v>
      </c>
      <c r="AG53">
        <v>86</v>
      </c>
      <c r="AH53">
        <v>95</v>
      </c>
      <c r="AI53">
        <v>104</v>
      </c>
      <c r="AJ53">
        <v>106</v>
      </c>
      <c r="AK53">
        <v>116</v>
      </c>
      <c r="AL53">
        <v>124</v>
      </c>
      <c r="AM53">
        <v>129</v>
      </c>
      <c r="AN53">
        <v>131</v>
      </c>
      <c r="AO53">
        <v>133</v>
      </c>
      <c r="AP53">
        <v>148</v>
      </c>
      <c r="AQ53">
        <v>149</v>
      </c>
      <c r="AR53">
        <v>151</v>
      </c>
      <c r="AS53">
        <v>155</v>
      </c>
      <c r="AT53">
        <v>158</v>
      </c>
      <c r="AU53">
        <v>158</v>
      </c>
      <c r="AV53">
        <v>158</v>
      </c>
      <c r="AW53">
        <v>158</v>
      </c>
      <c r="AX53">
        <v>159</v>
      </c>
      <c r="AY53">
        <v>159</v>
      </c>
      <c r="AZ53">
        <v>159</v>
      </c>
      <c r="BA53">
        <v>159</v>
      </c>
      <c r="BB53">
        <v>160</v>
      </c>
      <c r="BC53">
        <v>160</v>
      </c>
      <c r="BD53">
        <v>160</v>
      </c>
      <c r="BE53">
        <v>160</v>
      </c>
      <c r="BF53">
        <v>161</v>
      </c>
      <c r="BG53">
        <v>161</v>
      </c>
      <c r="BH53">
        <v>161</v>
      </c>
      <c r="BI53">
        <v>161</v>
      </c>
      <c r="BJ53">
        <v>161</v>
      </c>
      <c r="BK53">
        <v>161</v>
      </c>
      <c r="BL53">
        <v>161</v>
      </c>
      <c r="BM53">
        <v>161</v>
      </c>
      <c r="BN53">
        <v>168</v>
      </c>
      <c r="BO53">
        <v>168</v>
      </c>
      <c r="BP53">
        <v>168</v>
      </c>
      <c r="BQ53">
        <v>168</v>
      </c>
      <c r="BR53">
        <v>168</v>
      </c>
      <c r="BS53">
        <v>168</v>
      </c>
      <c r="BT53">
        <v>168</v>
      </c>
      <c r="BU53">
        <v>168</v>
      </c>
      <c r="BV53">
        <v>168</v>
      </c>
      <c r="BW53">
        <v>162</v>
      </c>
      <c r="BX53">
        <v>162</v>
      </c>
      <c r="BY53">
        <v>162</v>
      </c>
      <c r="BZ53">
        <v>162</v>
      </c>
      <c r="CA53">
        <v>162</v>
      </c>
      <c r="CB53">
        <v>162</v>
      </c>
      <c r="CC53">
        <v>162</v>
      </c>
      <c r="CD53">
        <v>162</v>
      </c>
      <c r="CE53">
        <v>162</v>
      </c>
      <c r="CF53">
        <v>162</v>
      </c>
      <c r="CG53">
        <v>162</v>
      </c>
      <c r="CH53">
        <v>162</v>
      </c>
      <c r="CI53">
        <v>162</v>
      </c>
      <c r="CJ53">
        <v>162</v>
      </c>
      <c r="CK53">
        <v>162</v>
      </c>
      <c r="CL53">
        <v>162</v>
      </c>
      <c r="CM53">
        <v>162</v>
      </c>
      <c r="CN53">
        <v>162</v>
      </c>
      <c r="CO53">
        <v>162</v>
      </c>
      <c r="CP53">
        <v>162</v>
      </c>
      <c r="CQ53">
        <v>162</v>
      </c>
      <c r="CR53">
        <v>162</v>
      </c>
      <c r="CS53">
        <v>162</v>
      </c>
      <c r="CT53">
        <v>162</v>
      </c>
      <c r="CU53">
        <v>162</v>
      </c>
      <c r="CV53">
        <v>162</v>
      </c>
      <c r="CW53">
        <v>162</v>
      </c>
      <c r="CX53">
        <v>162</v>
      </c>
      <c r="CY53">
        <v>162</v>
      </c>
      <c r="CZ53">
        <v>162</v>
      </c>
      <c r="DA53">
        <v>162</v>
      </c>
      <c r="DB53">
        <v>162</v>
      </c>
      <c r="DC53">
        <v>162</v>
      </c>
      <c r="DD53">
        <v>162</v>
      </c>
      <c r="DE53">
        <v>162</v>
      </c>
      <c r="DF53">
        <v>162</v>
      </c>
      <c r="DG53">
        <v>162</v>
      </c>
      <c r="DH53">
        <v>162</v>
      </c>
      <c r="DI53">
        <v>162</v>
      </c>
      <c r="DJ53">
        <v>162</v>
      </c>
      <c r="DK53">
        <v>162</v>
      </c>
      <c r="DL53">
        <v>162</v>
      </c>
      <c r="DM53">
        <v>162</v>
      </c>
      <c r="DN53">
        <v>162</v>
      </c>
      <c r="DO53">
        <v>162</v>
      </c>
      <c r="DP53">
        <v>162</v>
      </c>
      <c r="DQ53">
        <v>162</v>
      </c>
      <c r="DR53">
        <v>162</v>
      </c>
      <c r="DS53">
        <v>162</v>
      </c>
      <c r="DT53">
        <v>162</v>
      </c>
      <c r="DU53">
        <v>162</v>
      </c>
      <c r="DV53">
        <v>162</v>
      </c>
      <c r="DW53">
        <v>162</v>
      </c>
      <c r="DX53">
        <v>162</v>
      </c>
      <c r="DY53">
        <v>162</v>
      </c>
      <c r="DZ53">
        <v>162</v>
      </c>
      <c r="EA53">
        <v>162</v>
      </c>
      <c r="EB53">
        <v>163</v>
      </c>
      <c r="EC53">
        <v>163</v>
      </c>
      <c r="ED53">
        <v>163</v>
      </c>
      <c r="EE53">
        <v>163</v>
      </c>
      <c r="EF53">
        <v>163</v>
      </c>
      <c r="EG53">
        <v>163</v>
      </c>
      <c r="EH53">
        <v>163</v>
      </c>
      <c r="EI53">
        <v>163</v>
      </c>
      <c r="EJ53">
        <v>162</v>
      </c>
      <c r="EK53">
        <v>162</v>
      </c>
      <c r="EL53">
        <v>162</v>
      </c>
      <c r="EM53">
        <v>162</v>
      </c>
      <c r="EN53">
        <v>162</v>
      </c>
      <c r="EO53">
        <v>162</v>
      </c>
      <c r="EP53">
        <v>162</v>
      </c>
      <c r="EQ53">
        <v>162</v>
      </c>
      <c r="ER53">
        <v>162</v>
      </c>
      <c r="ES53">
        <v>163</v>
      </c>
      <c r="ET53">
        <v>163</v>
      </c>
      <c r="EU53">
        <v>163</v>
      </c>
      <c r="EV53">
        <v>163</v>
      </c>
      <c r="EW53">
        <v>163</v>
      </c>
      <c r="EX53">
        <v>163</v>
      </c>
      <c r="EY53">
        <v>163</v>
      </c>
      <c r="EZ53">
        <v>163</v>
      </c>
      <c r="FA53">
        <v>163</v>
      </c>
      <c r="FB53">
        <v>163</v>
      </c>
      <c r="FC53">
        <v>165</v>
      </c>
      <c r="FD53">
        <v>165</v>
      </c>
      <c r="FE53">
        <v>165</v>
      </c>
      <c r="FF53">
        <v>165</v>
      </c>
      <c r="FG53">
        <v>165</v>
      </c>
      <c r="FH53">
        <v>165</v>
      </c>
      <c r="FI53">
        <v>165</v>
      </c>
      <c r="FJ53">
        <v>165</v>
      </c>
      <c r="FK53">
        <v>165</v>
      </c>
      <c r="FL53">
        <v>165</v>
      </c>
      <c r="FM53">
        <v>165</v>
      </c>
      <c r="FN53">
        <v>165</v>
      </c>
      <c r="FO53">
        <v>165</v>
      </c>
      <c r="FP53">
        <v>165</v>
      </c>
      <c r="FQ53">
        <v>165</v>
      </c>
      <c r="FR53">
        <v>165</v>
      </c>
      <c r="FS53">
        <v>165</v>
      </c>
      <c r="FT53">
        <v>165</v>
      </c>
      <c r="FU53">
        <v>165</v>
      </c>
      <c r="FV53">
        <v>165</v>
      </c>
      <c r="FW53">
        <v>165</v>
      </c>
      <c r="FX53">
        <v>165</v>
      </c>
      <c r="FY53">
        <v>165</v>
      </c>
      <c r="FZ53">
        <v>165</v>
      </c>
      <c r="GA53">
        <v>165</v>
      </c>
      <c r="GB53">
        <v>165</v>
      </c>
      <c r="GC53">
        <v>165</v>
      </c>
      <c r="GD53">
        <v>165</v>
      </c>
      <c r="GE53">
        <v>165</v>
      </c>
      <c r="GF53">
        <v>165</v>
      </c>
      <c r="GG53">
        <v>165</v>
      </c>
      <c r="GH53">
        <v>165</v>
      </c>
      <c r="GI53">
        <v>165</v>
      </c>
      <c r="GJ53">
        <v>165</v>
      </c>
      <c r="GK53">
        <v>165</v>
      </c>
      <c r="GL53">
        <v>165</v>
      </c>
      <c r="GM53">
        <v>165</v>
      </c>
      <c r="GN53">
        <v>165</v>
      </c>
      <c r="GO53">
        <v>165</v>
      </c>
      <c r="GP53">
        <v>165</v>
      </c>
      <c r="GQ53">
        <v>165</v>
      </c>
      <c r="GR53">
        <v>165</v>
      </c>
      <c r="GS53">
        <v>165</v>
      </c>
      <c r="GT53">
        <v>165</v>
      </c>
      <c r="GU53">
        <v>165</v>
      </c>
      <c r="GV53">
        <v>165</v>
      </c>
      <c r="GW53">
        <v>165</v>
      </c>
      <c r="GX53">
        <v>165</v>
      </c>
      <c r="GY53">
        <v>165</v>
      </c>
      <c r="GZ53">
        <v>165</v>
      </c>
      <c r="HA53">
        <v>165</v>
      </c>
      <c r="HB53">
        <v>165</v>
      </c>
      <c r="HC53">
        <v>165</v>
      </c>
      <c r="HD53">
        <v>165</v>
      </c>
      <c r="HE53">
        <v>165</v>
      </c>
      <c r="HF53">
        <v>165</v>
      </c>
      <c r="HG53">
        <v>165</v>
      </c>
      <c r="HH53">
        <v>165</v>
      </c>
      <c r="HI53">
        <v>165</v>
      </c>
      <c r="HJ53">
        <v>165</v>
      </c>
      <c r="HK53">
        <v>165</v>
      </c>
      <c r="HL53">
        <v>165</v>
      </c>
      <c r="HM53">
        <v>165</v>
      </c>
      <c r="HN53">
        <v>165</v>
      </c>
      <c r="HO53">
        <v>165</v>
      </c>
      <c r="HP53">
        <v>165</v>
      </c>
      <c r="HQ53">
        <v>165</v>
      </c>
      <c r="HR53">
        <v>165</v>
      </c>
      <c r="HS53">
        <v>165</v>
      </c>
      <c r="HT53">
        <v>165</v>
      </c>
      <c r="HU53">
        <v>165</v>
      </c>
      <c r="HV53">
        <v>165</v>
      </c>
      <c r="HW53">
        <v>165</v>
      </c>
      <c r="HX53">
        <v>165</v>
      </c>
      <c r="HY53">
        <v>165</v>
      </c>
      <c r="HZ53">
        <v>165</v>
      </c>
      <c r="IA53">
        <v>165</v>
      </c>
      <c r="IB53">
        <v>165</v>
      </c>
      <c r="IC53">
        <v>165</v>
      </c>
      <c r="ID53">
        <v>165</v>
      </c>
      <c r="IE53">
        <v>165</v>
      </c>
      <c r="IF53">
        <v>165</v>
      </c>
      <c r="IG53">
        <v>165</v>
      </c>
      <c r="IH53">
        <v>165</v>
      </c>
      <c r="II53">
        <v>165</v>
      </c>
      <c r="IJ53">
        <v>165</v>
      </c>
      <c r="IK53">
        <v>165</v>
      </c>
      <c r="IL53">
        <v>165</v>
      </c>
      <c r="IM53">
        <v>165</v>
      </c>
      <c r="IN53">
        <v>165</v>
      </c>
      <c r="IO53">
        <v>165</v>
      </c>
      <c r="IP53">
        <v>165</v>
      </c>
      <c r="IQ53">
        <v>165</v>
      </c>
      <c r="IR53">
        <v>165</v>
      </c>
      <c r="IS53">
        <v>165</v>
      </c>
      <c r="IT53">
        <v>165</v>
      </c>
      <c r="IU53">
        <v>165</v>
      </c>
      <c r="IV53">
        <v>165</v>
      </c>
      <c r="IW53">
        <v>165</v>
      </c>
      <c r="IX53">
        <v>165</v>
      </c>
      <c r="IY53">
        <v>165</v>
      </c>
      <c r="IZ53">
        <v>165</v>
      </c>
      <c r="JA53">
        <v>165</v>
      </c>
      <c r="JB53">
        <v>165</v>
      </c>
      <c r="JC53">
        <v>165</v>
      </c>
      <c r="JD53">
        <v>165</v>
      </c>
      <c r="JE53">
        <v>165</v>
      </c>
      <c r="JF53">
        <v>165</v>
      </c>
      <c r="JG53">
        <v>165</v>
      </c>
      <c r="JH53">
        <v>165</v>
      </c>
      <c r="JI53">
        <v>165</v>
      </c>
      <c r="JJ53">
        <v>165</v>
      </c>
      <c r="JK53">
        <v>165</v>
      </c>
      <c r="JL53">
        <v>165</v>
      </c>
      <c r="JM53">
        <v>165</v>
      </c>
      <c r="JN53">
        <v>165</v>
      </c>
      <c r="JO53">
        <v>165</v>
      </c>
      <c r="JP53">
        <v>165</v>
      </c>
      <c r="JQ53">
        <v>165</v>
      </c>
      <c r="JR53">
        <v>165</v>
      </c>
      <c r="JS53">
        <v>165</v>
      </c>
      <c r="JT53">
        <v>165</v>
      </c>
      <c r="JU53">
        <v>165</v>
      </c>
      <c r="JV53">
        <v>165</v>
      </c>
      <c r="JW53">
        <v>165</v>
      </c>
      <c r="JX53">
        <v>165</v>
      </c>
      <c r="JY53">
        <v>165</v>
      </c>
      <c r="JZ53">
        <v>165</v>
      </c>
      <c r="KA53">
        <v>165</v>
      </c>
      <c r="KB53">
        <v>165</v>
      </c>
      <c r="KC53">
        <v>165</v>
      </c>
      <c r="KD53">
        <v>165</v>
      </c>
      <c r="KE53">
        <v>165</v>
      </c>
      <c r="KF53">
        <v>165</v>
      </c>
      <c r="KG53">
        <v>165</v>
      </c>
      <c r="KH53">
        <v>165</v>
      </c>
      <c r="KI53">
        <v>165</v>
      </c>
      <c r="KJ53">
        <v>165</v>
      </c>
      <c r="KK53">
        <v>165</v>
      </c>
      <c r="KL53">
        <v>165</v>
      </c>
      <c r="KM53">
        <v>165</v>
      </c>
      <c r="KN53">
        <v>165</v>
      </c>
      <c r="KO53">
        <v>165</v>
      </c>
      <c r="KP53">
        <v>165</v>
      </c>
      <c r="KQ53">
        <v>165</v>
      </c>
      <c r="KR53">
        <v>165</v>
      </c>
      <c r="KS53">
        <v>165</v>
      </c>
      <c r="KT53">
        <v>165</v>
      </c>
      <c r="KU53">
        <v>165</v>
      </c>
      <c r="KV53">
        <v>165</v>
      </c>
      <c r="KW53">
        <v>165</v>
      </c>
      <c r="KX53">
        <v>165</v>
      </c>
      <c r="KY53">
        <v>165</v>
      </c>
      <c r="KZ53">
        <v>165</v>
      </c>
      <c r="LA53">
        <v>165</v>
      </c>
      <c r="LB53">
        <v>165</v>
      </c>
      <c r="LC53">
        <v>165</v>
      </c>
      <c r="LD53">
        <v>165</v>
      </c>
      <c r="LE53">
        <v>165</v>
      </c>
      <c r="LF53">
        <v>165</v>
      </c>
      <c r="LG53">
        <v>165</v>
      </c>
      <c r="LH53">
        <v>165</v>
      </c>
      <c r="LI53">
        <v>165</v>
      </c>
      <c r="LJ53">
        <v>165</v>
      </c>
      <c r="LK53">
        <v>165</v>
      </c>
      <c r="LL53">
        <v>165</v>
      </c>
      <c r="LM53">
        <v>165</v>
      </c>
      <c r="LN53">
        <v>165</v>
      </c>
      <c r="LO53">
        <v>165</v>
      </c>
      <c r="LP53">
        <v>165</v>
      </c>
      <c r="LQ53">
        <v>165</v>
      </c>
      <c r="LR53">
        <v>165</v>
      </c>
      <c r="LS53">
        <v>165</v>
      </c>
      <c r="LT53">
        <v>165</v>
      </c>
      <c r="LU53">
        <v>165</v>
      </c>
      <c r="LV53">
        <v>165</v>
      </c>
      <c r="LW53">
        <v>165</v>
      </c>
      <c r="LX53">
        <v>165</v>
      </c>
      <c r="LY53">
        <v>165</v>
      </c>
      <c r="LZ53">
        <v>165</v>
      </c>
      <c r="MA53">
        <v>165</v>
      </c>
      <c r="MB53">
        <v>165</v>
      </c>
      <c r="MC53">
        <v>165</v>
      </c>
      <c r="MD53">
        <v>165</v>
      </c>
      <c r="ME53">
        <v>165</v>
      </c>
      <c r="MF53">
        <v>165</v>
      </c>
      <c r="MG53">
        <v>165</v>
      </c>
      <c r="MH53">
        <v>165</v>
      </c>
      <c r="MI53">
        <v>165</v>
      </c>
      <c r="MJ53">
        <v>165</v>
      </c>
      <c r="MK53">
        <v>165</v>
      </c>
      <c r="ML53">
        <v>165</v>
      </c>
      <c r="MM53">
        <v>165</v>
      </c>
      <c r="MN53">
        <v>165</v>
      </c>
      <c r="MO53">
        <v>165</v>
      </c>
      <c r="MP53">
        <v>165</v>
      </c>
      <c r="MQ53">
        <v>165</v>
      </c>
      <c r="MR53">
        <v>165</v>
      </c>
      <c r="MS53">
        <v>165</v>
      </c>
      <c r="MT53">
        <v>165</v>
      </c>
      <c r="MU53">
        <v>165</v>
      </c>
      <c r="MV53">
        <v>165</v>
      </c>
      <c r="MW53">
        <v>165</v>
      </c>
      <c r="MX53">
        <v>165</v>
      </c>
      <c r="MY53">
        <v>165</v>
      </c>
      <c r="MZ53">
        <v>165</v>
      </c>
      <c r="NA53">
        <v>165</v>
      </c>
      <c r="NB53">
        <v>165</v>
      </c>
      <c r="NC53">
        <v>165</v>
      </c>
      <c r="ND53">
        <v>165</v>
      </c>
      <c r="NE53">
        <v>165</v>
      </c>
      <c r="NF53">
        <v>165</v>
      </c>
      <c r="NG53">
        <v>165</v>
      </c>
      <c r="NH53">
        <v>165</v>
      </c>
      <c r="NI53">
        <v>165</v>
      </c>
      <c r="NJ53">
        <v>165</v>
      </c>
      <c r="NK53">
        <v>165</v>
      </c>
      <c r="NL53">
        <v>165</v>
      </c>
      <c r="NM53">
        <v>165</v>
      </c>
      <c r="NN53">
        <v>165</v>
      </c>
      <c r="NO53">
        <v>165</v>
      </c>
      <c r="NP53">
        <v>165</v>
      </c>
      <c r="NQ53">
        <v>165</v>
      </c>
      <c r="NR53">
        <v>165</v>
      </c>
      <c r="NS53">
        <v>165</v>
      </c>
      <c r="NT53">
        <v>165</v>
      </c>
      <c r="NU53">
        <v>165</v>
      </c>
      <c r="NV53">
        <v>165</v>
      </c>
      <c r="NW53">
        <v>165</v>
      </c>
      <c r="NX53">
        <v>165</v>
      </c>
      <c r="NY53">
        <v>165</v>
      </c>
      <c r="NZ53">
        <v>165</v>
      </c>
      <c r="OA53">
        <v>165</v>
      </c>
      <c r="OB53">
        <v>165</v>
      </c>
      <c r="OC53">
        <v>165</v>
      </c>
      <c r="OD53">
        <v>165</v>
      </c>
      <c r="OE53">
        <v>165</v>
      </c>
      <c r="OF53">
        <v>165</v>
      </c>
      <c r="OG53">
        <v>165</v>
      </c>
      <c r="OH53">
        <v>165</v>
      </c>
      <c r="OI53">
        <v>165</v>
      </c>
      <c r="OJ53">
        <v>165</v>
      </c>
      <c r="OK53">
        <v>165</v>
      </c>
      <c r="OL53">
        <v>165</v>
      </c>
      <c r="OM53">
        <v>165</v>
      </c>
      <c r="ON53">
        <v>165</v>
      </c>
      <c r="OO53">
        <v>165</v>
      </c>
      <c r="OP53">
        <v>165</v>
      </c>
      <c r="OQ53">
        <v>165</v>
      </c>
      <c r="OR53">
        <v>165</v>
      </c>
      <c r="OS53">
        <v>165</v>
      </c>
      <c r="OT53">
        <v>165</v>
      </c>
      <c r="OU53">
        <v>165</v>
      </c>
      <c r="OV53">
        <v>165</v>
      </c>
      <c r="OW53">
        <v>165</v>
      </c>
      <c r="OX53">
        <v>165</v>
      </c>
      <c r="OY53">
        <v>165</v>
      </c>
      <c r="OZ53">
        <v>165</v>
      </c>
      <c r="PA53">
        <v>165</v>
      </c>
      <c r="PB53">
        <v>165</v>
      </c>
      <c r="PC53">
        <v>165</v>
      </c>
      <c r="PD53">
        <v>165</v>
      </c>
      <c r="PE53">
        <v>165</v>
      </c>
      <c r="PF53">
        <v>165</v>
      </c>
      <c r="PG53">
        <v>165</v>
      </c>
      <c r="PH53">
        <v>165</v>
      </c>
      <c r="PI53">
        <v>165</v>
      </c>
      <c r="PJ53">
        <v>165</v>
      </c>
      <c r="PK53">
        <v>165</v>
      </c>
      <c r="PL53">
        <v>165</v>
      </c>
      <c r="PM53">
        <v>165</v>
      </c>
      <c r="PN53">
        <v>165</v>
      </c>
      <c r="PO53">
        <v>165</v>
      </c>
      <c r="PP53">
        <v>165</v>
      </c>
      <c r="PQ53">
        <v>165</v>
      </c>
      <c r="PR53">
        <v>165</v>
      </c>
      <c r="PS53">
        <v>165</v>
      </c>
      <c r="PT53">
        <v>165</v>
      </c>
      <c r="PU53">
        <v>165</v>
      </c>
      <c r="PV53">
        <v>165</v>
      </c>
      <c r="PW53">
        <v>165</v>
      </c>
      <c r="PX53">
        <v>165</v>
      </c>
      <c r="PY53">
        <v>165</v>
      </c>
      <c r="PZ53">
        <v>165</v>
      </c>
      <c r="QA53">
        <v>165</v>
      </c>
      <c r="QB53">
        <v>165</v>
      </c>
      <c r="QC53">
        <v>165</v>
      </c>
      <c r="QD53">
        <v>165</v>
      </c>
      <c r="QE53">
        <v>165</v>
      </c>
      <c r="QF53">
        <v>165</v>
      </c>
      <c r="QG53">
        <v>165</v>
      </c>
      <c r="QH53">
        <v>165</v>
      </c>
      <c r="QI53">
        <v>165</v>
      </c>
      <c r="QJ53">
        <v>165</v>
      </c>
      <c r="QK53">
        <v>165</v>
      </c>
      <c r="QL53">
        <v>165</v>
      </c>
      <c r="QM53">
        <v>165</v>
      </c>
      <c r="QN53">
        <v>165</v>
      </c>
      <c r="QO53">
        <v>165</v>
      </c>
      <c r="QP53">
        <v>165</v>
      </c>
      <c r="QQ53">
        <v>165</v>
      </c>
      <c r="QR53">
        <v>165</v>
      </c>
      <c r="QS53">
        <v>165</v>
      </c>
      <c r="QT53">
        <v>165</v>
      </c>
      <c r="QU53">
        <v>165</v>
      </c>
      <c r="QV53">
        <v>165</v>
      </c>
      <c r="QW53">
        <v>165</v>
      </c>
      <c r="QX53">
        <v>165</v>
      </c>
      <c r="QY53">
        <v>165</v>
      </c>
      <c r="QZ53">
        <v>165</v>
      </c>
      <c r="RA53">
        <v>165</v>
      </c>
      <c r="RB53">
        <v>165</v>
      </c>
      <c r="RC53">
        <v>165</v>
      </c>
      <c r="RD53">
        <v>165</v>
      </c>
      <c r="RE53">
        <v>165</v>
      </c>
      <c r="RF53">
        <v>165</v>
      </c>
      <c r="RG53">
        <v>165</v>
      </c>
      <c r="RH53">
        <v>165</v>
      </c>
      <c r="RI53">
        <v>165</v>
      </c>
      <c r="RJ53">
        <v>165</v>
      </c>
      <c r="RK53">
        <v>165</v>
      </c>
      <c r="RL53">
        <v>165</v>
      </c>
      <c r="RM53">
        <v>165</v>
      </c>
      <c r="RN53">
        <v>165</v>
      </c>
      <c r="RO53">
        <v>176</v>
      </c>
      <c r="RP53">
        <v>176</v>
      </c>
      <c r="RQ53">
        <v>176</v>
      </c>
      <c r="RR53">
        <v>176</v>
      </c>
      <c r="RS53">
        <v>176</v>
      </c>
      <c r="RT53">
        <v>176</v>
      </c>
      <c r="RU53">
        <v>176</v>
      </c>
      <c r="RV53">
        <v>176</v>
      </c>
      <c r="RW53">
        <v>176</v>
      </c>
      <c r="RX53">
        <v>176</v>
      </c>
      <c r="RY53">
        <v>181</v>
      </c>
      <c r="RZ53">
        <v>181</v>
      </c>
      <c r="SA53">
        <v>181</v>
      </c>
      <c r="SB53">
        <v>181</v>
      </c>
      <c r="SC53">
        <v>181</v>
      </c>
      <c r="SD53">
        <v>181</v>
      </c>
      <c r="SE53">
        <v>181</v>
      </c>
      <c r="SF53">
        <v>181</v>
      </c>
      <c r="SG53">
        <v>181</v>
      </c>
      <c r="SH53">
        <v>181</v>
      </c>
      <c r="SI53">
        <v>181</v>
      </c>
      <c r="SJ53">
        <v>181</v>
      </c>
      <c r="SK53">
        <v>181</v>
      </c>
      <c r="SL53">
        <v>181</v>
      </c>
      <c r="SM53">
        <v>181</v>
      </c>
      <c r="SN53">
        <v>181</v>
      </c>
      <c r="SO53">
        <v>181</v>
      </c>
      <c r="SP53">
        <v>181</v>
      </c>
      <c r="SQ53">
        <v>181</v>
      </c>
      <c r="SR53">
        <v>181</v>
      </c>
      <c r="SS53">
        <v>181</v>
      </c>
      <c r="ST53">
        <v>181</v>
      </c>
      <c r="SU53">
        <v>181</v>
      </c>
      <c r="SV53">
        <v>181</v>
      </c>
      <c r="SW53">
        <v>181</v>
      </c>
      <c r="SX53">
        <v>181</v>
      </c>
      <c r="SY53">
        <v>181</v>
      </c>
      <c r="SZ53">
        <v>181</v>
      </c>
      <c r="TA53">
        <v>181</v>
      </c>
      <c r="TB53">
        <v>181</v>
      </c>
      <c r="TC53">
        <v>181</v>
      </c>
      <c r="TD53">
        <v>181</v>
      </c>
      <c r="TE53">
        <v>181</v>
      </c>
      <c r="TF53">
        <v>181</v>
      </c>
      <c r="TG53">
        <v>181</v>
      </c>
      <c r="TH53">
        <v>181</v>
      </c>
      <c r="TI53">
        <v>181</v>
      </c>
      <c r="TJ53">
        <v>181</v>
      </c>
      <c r="TK53">
        <v>181</v>
      </c>
      <c r="TL53">
        <v>181</v>
      </c>
      <c r="TM53">
        <v>181</v>
      </c>
      <c r="TN53">
        <v>181</v>
      </c>
      <c r="TO53">
        <v>181</v>
      </c>
      <c r="TP53">
        <v>181</v>
      </c>
      <c r="TQ53">
        <v>181</v>
      </c>
      <c r="TR53">
        <v>181</v>
      </c>
      <c r="TS53">
        <v>181</v>
      </c>
      <c r="TT53">
        <v>181</v>
      </c>
      <c r="TU53">
        <v>181</v>
      </c>
      <c r="TV53">
        <v>181</v>
      </c>
      <c r="TW53">
        <v>181</v>
      </c>
      <c r="TX53">
        <v>181</v>
      </c>
      <c r="TY53">
        <v>181</v>
      </c>
      <c r="TZ53">
        <v>181</v>
      </c>
      <c r="UA53">
        <v>181</v>
      </c>
      <c r="UB53">
        <v>181</v>
      </c>
      <c r="UC53">
        <v>181</v>
      </c>
      <c r="UD53">
        <v>181</v>
      </c>
      <c r="UE53">
        <v>181</v>
      </c>
      <c r="UF53">
        <v>181</v>
      </c>
      <c r="UG53">
        <v>181</v>
      </c>
      <c r="UH53">
        <v>181</v>
      </c>
      <c r="UI53">
        <v>181</v>
      </c>
      <c r="UJ53">
        <v>181</v>
      </c>
      <c r="UK53">
        <v>181</v>
      </c>
      <c r="UL53">
        <v>181</v>
      </c>
      <c r="UM53">
        <v>181</v>
      </c>
      <c r="UN53">
        <v>181</v>
      </c>
      <c r="UO53">
        <v>182</v>
      </c>
      <c r="UP53">
        <v>182</v>
      </c>
      <c r="UQ53">
        <v>182</v>
      </c>
      <c r="UR53">
        <v>182</v>
      </c>
    </row>
    <row r="54" spans="1:564" hidden="1" x14ac:dyDescent="0.35">
      <c r="A54" t="s">
        <v>37</v>
      </c>
      <c r="B54">
        <v>37.895699999999998</v>
      </c>
      <c r="C54">
        <v>114.9042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  <c r="P54">
        <v>3</v>
      </c>
      <c r="Q54">
        <v>4</v>
      </c>
      <c r="R54">
        <v>6</v>
      </c>
      <c r="S54">
        <v>13</v>
      </c>
      <c r="T54">
        <v>22</v>
      </c>
      <c r="U54">
        <v>30</v>
      </c>
      <c r="V54">
        <v>34</v>
      </c>
      <c r="W54">
        <v>41</v>
      </c>
      <c r="X54">
        <v>48</v>
      </c>
      <c r="Y54">
        <v>54</v>
      </c>
      <c r="Z54">
        <v>68</v>
      </c>
      <c r="AA54">
        <v>87</v>
      </c>
      <c r="AB54">
        <v>101</v>
      </c>
      <c r="AC54">
        <v>105</v>
      </c>
      <c r="AD54">
        <v>122</v>
      </c>
      <c r="AE54">
        <v>136</v>
      </c>
      <c r="AF54">
        <v>152</v>
      </c>
      <c r="AG54">
        <v>169</v>
      </c>
      <c r="AH54">
        <v>184</v>
      </c>
      <c r="AI54">
        <v>203</v>
      </c>
      <c r="AJ54">
        <v>219</v>
      </c>
      <c r="AK54">
        <v>234</v>
      </c>
      <c r="AL54">
        <v>248</v>
      </c>
      <c r="AM54">
        <v>261</v>
      </c>
      <c r="AN54">
        <v>274</v>
      </c>
      <c r="AO54">
        <v>277</v>
      </c>
      <c r="AP54">
        <v>282</v>
      </c>
      <c r="AQ54">
        <v>294</v>
      </c>
      <c r="AR54">
        <v>296</v>
      </c>
      <c r="AS54">
        <v>300</v>
      </c>
      <c r="AT54">
        <v>301</v>
      </c>
      <c r="AU54">
        <v>304</v>
      </c>
      <c r="AV54">
        <v>305</v>
      </c>
      <c r="AW54">
        <v>307</v>
      </c>
      <c r="AX54">
        <v>307</v>
      </c>
      <c r="AY54">
        <v>307</v>
      </c>
      <c r="AZ54">
        <v>307</v>
      </c>
      <c r="BA54">
        <v>307</v>
      </c>
      <c r="BB54">
        <v>308</v>
      </c>
      <c r="BC54">
        <v>310</v>
      </c>
      <c r="BD54">
        <v>310</v>
      </c>
      <c r="BE54">
        <v>310</v>
      </c>
      <c r="BF54">
        <v>310</v>
      </c>
      <c r="BG54">
        <v>310</v>
      </c>
      <c r="BH54">
        <v>310</v>
      </c>
      <c r="BI54">
        <v>310</v>
      </c>
      <c r="BJ54">
        <v>310</v>
      </c>
      <c r="BK54">
        <v>310</v>
      </c>
      <c r="BL54">
        <v>310</v>
      </c>
      <c r="BM54">
        <v>310</v>
      </c>
      <c r="BN54">
        <v>310</v>
      </c>
      <c r="BO54">
        <v>310</v>
      </c>
      <c r="BP54">
        <v>310</v>
      </c>
      <c r="BQ54">
        <v>310</v>
      </c>
      <c r="BR54">
        <v>310</v>
      </c>
      <c r="BS54">
        <v>310</v>
      </c>
      <c r="BT54">
        <v>310</v>
      </c>
      <c r="BU54">
        <v>310</v>
      </c>
      <c r="BV54">
        <v>310</v>
      </c>
      <c r="BW54">
        <v>310</v>
      </c>
      <c r="BX54">
        <v>310</v>
      </c>
      <c r="BY54">
        <v>310</v>
      </c>
      <c r="BZ54">
        <v>310</v>
      </c>
      <c r="CA54">
        <v>310</v>
      </c>
      <c r="CB54">
        <v>312</v>
      </c>
      <c r="CC54">
        <v>312</v>
      </c>
      <c r="CD54">
        <v>313</v>
      </c>
      <c r="CE54">
        <v>313</v>
      </c>
      <c r="CF54">
        <v>313</v>
      </c>
      <c r="CG54">
        <v>313</v>
      </c>
      <c r="CH54">
        <v>313</v>
      </c>
      <c r="CI54">
        <v>314</v>
      </c>
      <c r="CJ54">
        <v>314</v>
      </c>
      <c r="CK54">
        <v>315</v>
      </c>
      <c r="CL54">
        <v>316</v>
      </c>
      <c r="CM54">
        <v>316</v>
      </c>
      <c r="CN54">
        <v>316</v>
      </c>
      <c r="CO54">
        <v>317</v>
      </c>
      <c r="CP54">
        <v>317</v>
      </c>
      <c r="CQ54">
        <v>317</v>
      </c>
      <c r="CR54">
        <v>317</v>
      </c>
      <c r="CS54">
        <v>318</v>
      </c>
      <c r="CT54">
        <v>318</v>
      </c>
      <c r="CU54">
        <v>318</v>
      </c>
      <c r="CV54">
        <v>318</v>
      </c>
      <c r="CW54">
        <v>318</v>
      </c>
      <c r="CX54">
        <v>318</v>
      </c>
      <c r="CY54">
        <v>318</v>
      </c>
      <c r="CZ54">
        <v>318</v>
      </c>
      <c r="DA54">
        <v>318</v>
      </c>
      <c r="DB54">
        <v>318</v>
      </c>
      <c r="DC54">
        <v>320</v>
      </c>
      <c r="DD54">
        <v>320</v>
      </c>
      <c r="DE54">
        <v>320</v>
      </c>
      <c r="DF54">
        <v>320</v>
      </c>
      <c r="DG54">
        <v>320</v>
      </c>
      <c r="DH54">
        <v>321</v>
      </c>
      <c r="DI54">
        <v>321</v>
      </c>
      <c r="DJ54">
        <v>321</v>
      </c>
      <c r="DK54">
        <v>321</v>
      </c>
      <c r="DL54">
        <v>321</v>
      </c>
      <c r="DM54">
        <v>321</v>
      </c>
      <c r="DN54">
        <v>321</v>
      </c>
      <c r="DO54">
        <v>321</v>
      </c>
      <c r="DP54">
        <v>322</v>
      </c>
      <c r="DQ54">
        <v>322</v>
      </c>
      <c r="DR54">
        <v>322</v>
      </c>
      <c r="DS54">
        <v>322</v>
      </c>
      <c r="DT54">
        <v>322</v>
      </c>
      <c r="DU54">
        <v>322</v>
      </c>
      <c r="DV54">
        <v>322</v>
      </c>
      <c r="DW54">
        <v>322</v>
      </c>
      <c r="DX54">
        <v>322</v>
      </c>
      <c r="DY54">
        <v>322</v>
      </c>
      <c r="DZ54">
        <v>322</v>
      </c>
      <c r="EA54">
        <v>322</v>
      </c>
      <c r="EB54">
        <v>322</v>
      </c>
      <c r="EC54">
        <v>322</v>
      </c>
      <c r="ED54">
        <v>322</v>
      </c>
      <c r="EE54">
        <v>322</v>
      </c>
      <c r="EF54">
        <v>322</v>
      </c>
      <c r="EG54">
        <v>322</v>
      </c>
      <c r="EH54">
        <v>322</v>
      </c>
      <c r="EI54">
        <v>322</v>
      </c>
      <c r="EJ54">
        <v>322</v>
      </c>
      <c r="EK54">
        <v>322</v>
      </c>
      <c r="EL54">
        <v>322</v>
      </c>
      <c r="EM54">
        <v>322</v>
      </c>
      <c r="EN54">
        <v>322</v>
      </c>
      <c r="EO54">
        <v>322</v>
      </c>
      <c r="EP54">
        <v>322</v>
      </c>
      <c r="EQ54">
        <v>322</v>
      </c>
      <c r="ER54">
        <v>322</v>
      </c>
      <c r="ES54">
        <v>322</v>
      </c>
      <c r="ET54">
        <v>322</v>
      </c>
      <c r="EU54">
        <v>322</v>
      </c>
      <c r="EV54">
        <v>322</v>
      </c>
      <c r="EW54">
        <v>322</v>
      </c>
      <c r="EX54">
        <v>322</v>
      </c>
      <c r="EY54">
        <v>322</v>
      </c>
      <c r="EZ54">
        <v>323</v>
      </c>
      <c r="FA54">
        <v>323</v>
      </c>
      <c r="FB54">
        <v>323</v>
      </c>
      <c r="FC54">
        <v>324</v>
      </c>
      <c r="FD54">
        <v>326</v>
      </c>
      <c r="FE54">
        <v>331</v>
      </c>
      <c r="FF54">
        <v>333</v>
      </c>
      <c r="FG54">
        <v>334</v>
      </c>
      <c r="FH54">
        <v>334</v>
      </c>
      <c r="FI54">
        <v>334</v>
      </c>
      <c r="FJ54">
        <v>334</v>
      </c>
      <c r="FK54">
        <v>336</v>
      </c>
      <c r="FL54">
        <v>337</v>
      </c>
      <c r="FM54">
        <v>337</v>
      </c>
      <c r="FN54">
        <v>337</v>
      </c>
      <c r="FO54">
        <v>337</v>
      </c>
      <c r="FP54">
        <v>339</v>
      </c>
      <c r="FQ54">
        <v>339</v>
      </c>
      <c r="FR54">
        <v>339</v>
      </c>
      <c r="FS54">
        <v>339</v>
      </c>
      <c r="FT54">
        <v>339</v>
      </c>
      <c r="FU54">
        <v>339</v>
      </c>
      <c r="FV54">
        <v>340</v>
      </c>
      <c r="FW54">
        <v>340</v>
      </c>
      <c r="FX54">
        <v>340</v>
      </c>
      <c r="FY54">
        <v>340</v>
      </c>
      <c r="FZ54">
        <v>341</v>
      </c>
      <c r="GA54">
        <v>341</v>
      </c>
      <c r="GB54">
        <v>341</v>
      </c>
      <c r="GC54">
        <v>342</v>
      </c>
      <c r="GD54">
        <v>342</v>
      </c>
      <c r="GE54">
        <v>342</v>
      </c>
      <c r="GF54">
        <v>342</v>
      </c>
      <c r="GG54">
        <v>342</v>
      </c>
      <c r="GH54">
        <v>343</v>
      </c>
      <c r="GI54">
        <v>343</v>
      </c>
      <c r="GJ54">
        <v>343</v>
      </c>
      <c r="GK54">
        <v>343</v>
      </c>
      <c r="GL54">
        <v>343</v>
      </c>
      <c r="GM54">
        <v>343</v>
      </c>
      <c r="GN54">
        <v>343</v>
      </c>
      <c r="GO54">
        <v>343</v>
      </c>
      <c r="GP54">
        <v>343</v>
      </c>
      <c r="GQ54">
        <v>343</v>
      </c>
      <c r="GR54">
        <v>343</v>
      </c>
      <c r="GS54">
        <v>343</v>
      </c>
      <c r="GT54">
        <v>343</v>
      </c>
      <c r="GU54">
        <v>343</v>
      </c>
      <c r="GV54">
        <v>343</v>
      </c>
      <c r="GW54">
        <v>343</v>
      </c>
      <c r="GX54">
        <v>343</v>
      </c>
      <c r="GY54">
        <v>343</v>
      </c>
      <c r="GZ54">
        <v>343</v>
      </c>
      <c r="HA54">
        <v>343</v>
      </c>
      <c r="HB54">
        <v>343</v>
      </c>
      <c r="HC54">
        <v>343</v>
      </c>
      <c r="HD54">
        <v>343</v>
      </c>
      <c r="HE54">
        <v>343</v>
      </c>
      <c r="HF54">
        <v>343</v>
      </c>
      <c r="HG54">
        <v>343</v>
      </c>
      <c r="HH54">
        <v>343</v>
      </c>
      <c r="HI54">
        <v>343</v>
      </c>
      <c r="HJ54">
        <v>343</v>
      </c>
      <c r="HK54">
        <v>343</v>
      </c>
      <c r="HL54">
        <v>343</v>
      </c>
      <c r="HM54">
        <v>343</v>
      </c>
      <c r="HN54">
        <v>343</v>
      </c>
      <c r="HO54">
        <v>343</v>
      </c>
      <c r="HP54">
        <v>343</v>
      </c>
      <c r="HQ54">
        <v>343</v>
      </c>
      <c r="HR54">
        <v>346</v>
      </c>
      <c r="HS54">
        <v>346</v>
      </c>
      <c r="HT54">
        <v>347</v>
      </c>
      <c r="HU54">
        <v>347</v>
      </c>
      <c r="HV54">
        <v>354</v>
      </c>
      <c r="HW54">
        <v>354</v>
      </c>
      <c r="HX54">
        <v>354</v>
      </c>
      <c r="HY54">
        <v>355</v>
      </c>
      <c r="HZ54">
        <v>355</v>
      </c>
      <c r="IA54">
        <v>355</v>
      </c>
      <c r="IB54">
        <v>355</v>
      </c>
      <c r="IC54">
        <v>355</v>
      </c>
      <c r="ID54">
        <v>355</v>
      </c>
      <c r="IE54">
        <v>356</v>
      </c>
      <c r="IF54">
        <v>356</v>
      </c>
      <c r="IG54">
        <v>356</v>
      </c>
      <c r="IH54">
        <v>356</v>
      </c>
      <c r="II54">
        <v>356</v>
      </c>
      <c r="IJ54">
        <v>356</v>
      </c>
      <c r="IK54">
        <v>356</v>
      </c>
      <c r="IL54">
        <v>356</v>
      </c>
      <c r="IM54">
        <v>357</v>
      </c>
      <c r="IN54">
        <v>357</v>
      </c>
      <c r="IO54">
        <v>357</v>
      </c>
      <c r="IP54">
        <v>357</v>
      </c>
      <c r="IQ54">
        <v>357</v>
      </c>
      <c r="IR54">
        <v>357</v>
      </c>
      <c r="IS54">
        <v>358</v>
      </c>
      <c r="IT54">
        <v>358</v>
      </c>
      <c r="IU54">
        <v>358</v>
      </c>
      <c r="IV54">
        <v>358</v>
      </c>
      <c r="IW54">
        <v>358</v>
      </c>
      <c r="IX54">
        <v>358</v>
      </c>
      <c r="IY54">
        <v>358</v>
      </c>
      <c r="IZ54">
        <v>358</v>
      </c>
      <c r="JA54">
        <v>358</v>
      </c>
      <c r="JB54">
        <v>358</v>
      </c>
      <c r="JC54">
        <v>358</v>
      </c>
      <c r="JD54">
        <v>358</v>
      </c>
      <c r="JE54">
        <v>358</v>
      </c>
      <c r="JF54">
        <v>358</v>
      </c>
      <c r="JG54">
        <v>358</v>
      </c>
      <c r="JH54">
        <v>358</v>
      </c>
      <c r="JI54">
        <v>358</v>
      </c>
      <c r="JJ54">
        <v>358</v>
      </c>
      <c r="JK54">
        <v>358</v>
      </c>
      <c r="JL54">
        <v>358</v>
      </c>
      <c r="JM54">
        <v>358</v>
      </c>
      <c r="JN54">
        <v>358</v>
      </c>
      <c r="JO54">
        <v>358</v>
      </c>
      <c r="JP54">
        <v>358</v>
      </c>
      <c r="JQ54">
        <v>358</v>
      </c>
      <c r="JR54">
        <v>359</v>
      </c>
      <c r="JS54">
        <v>359</v>
      </c>
      <c r="JT54">
        <v>359</v>
      </c>
      <c r="JU54">
        <v>359</v>
      </c>
      <c r="JV54">
        <v>359</v>
      </c>
      <c r="JW54">
        <v>359</v>
      </c>
      <c r="JX54">
        <v>359</v>
      </c>
      <c r="JY54">
        <v>359</v>
      </c>
      <c r="JZ54">
        <v>359</v>
      </c>
      <c r="KA54">
        <v>359</v>
      </c>
      <c r="KB54">
        <v>359</v>
      </c>
      <c r="KC54">
        <v>360</v>
      </c>
      <c r="KD54">
        <v>360</v>
      </c>
      <c r="KE54">
        <v>360</v>
      </c>
      <c r="KF54">
        <v>360</v>
      </c>
      <c r="KG54">
        <v>360</v>
      </c>
      <c r="KH54">
        <v>361</v>
      </c>
      <c r="KI54">
        <v>361</v>
      </c>
      <c r="KJ54">
        <v>361</v>
      </c>
      <c r="KK54">
        <v>361</v>
      </c>
      <c r="KL54">
        <v>361</v>
      </c>
      <c r="KM54">
        <v>361</v>
      </c>
      <c r="KN54">
        <v>362</v>
      </c>
      <c r="KO54">
        <v>362</v>
      </c>
      <c r="KP54">
        <v>362</v>
      </c>
      <c r="KQ54">
        <v>363</v>
      </c>
      <c r="KR54">
        <v>363</v>
      </c>
      <c r="KS54">
        <v>363</v>
      </c>
      <c r="KT54">
        <v>363</v>
      </c>
      <c r="KU54">
        <v>363</v>
      </c>
      <c r="KV54">
        <v>363</v>
      </c>
      <c r="KW54">
        <v>365</v>
      </c>
      <c r="KX54">
        <v>366</v>
      </c>
      <c r="KY54">
        <v>366</v>
      </c>
      <c r="KZ54">
        <v>366</v>
      </c>
      <c r="LA54">
        <v>366</v>
      </c>
      <c r="LB54">
        <v>366</v>
      </c>
      <c r="LC54">
        <v>366</v>
      </c>
      <c r="LD54">
        <v>366</v>
      </c>
      <c r="LE54">
        <v>366</v>
      </c>
      <c r="LF54">
        <v>366</v>
      </c>
      <c r="LG54">
        <v>366</v>
      </c>
      <c r="LH54">
        <v>366</v>
      </c>
      <c r="LI54">
        <v>366</v>
      </c>
      <c r="LJ54">
        <v>366</v>
      </c>
      <c r="LK54">
        <v>367</v>
      </c>
      <c r="LL54">
        <v>367</v>
      </c>
      <c r="LM54">
        <v>367</v>
      </c>
      <c r="LN54">
        <v>367</v>
      </c>
      <c r="LO54">
        <v>367</v>
      </c>
      <c r="LP54">
        <v>367</v>
      </c>
      <c r="LQ54">
        <v>367</v>
      </c>
      <c r="LR54">
        <v>367</v>
      </c>
      <c r="LS54">
        <v>367</v>
      </c>
      <c r="LT54">
        <v>367</v>
      </c>
      <c r="LU54">
        <v>367</v>
      </c>
      <c r="LV54">
        <v>367</v>
      </c>
      <c r="LW54">
        <v>367</v>
      </c>
      <c r="LX54">
        <v>367</v>
      </c>
      <c r="LY54">
        <v>367</v>
      </c>
      <c r="LZ54">
        <v>367</v>
      </c>
      <c r="MA54">
        <v>367</v>
      </c>
      <c r="MB54">
        <v>367</v>
      </c>
      <c r="MC54">
        <v>367</v>
      </c>
      <c r="MD54">
        <v>367</v>
      </c>
      <c r="ME54">
        <v>367</v>
      </c>
      <c r="MF54">
        <v>367</v>
      </c>
      <c r="MG54">
        <v>367</v>
      </c>
      <c r="MH54">
        <v>367</v>
      </c>
      <c r="MI54">
        <v>367</v>
      </c>
      <c r="MJ54">
        <v>367</v>
      </c>
      <c r="MK54">
        <v>367</v>
      </c>
      <c r="ML54">
        <v>367</v>
      </c>
      <c r="MM54">
        <v>367</v>
      </c>
      <c r="MN54">
        <v>367</v>
      </c>
      <c r="MO54">
        <v>367</v>
      </c>
      <c r="MP54">
        <v>367</v>
      </c>
      <c r="MQ54">
        <v>367</v>
      </c>
      <c r="MR54">
        <v>367</v>
      </c>
      <c r="MS54">
        <v>367</v>
      </c>
      <c r="MT54">
        <v>367</v>
      </c>
      <c r="MU54">
        <v>367</v>
      </c>
      <c r="MV54">
        <v>367</v>
      </c>
      <c r="MW54">
        <v>379</v>
      </c>
      <c r="MX54">
        <v>379</v>
      </c>
      <c r="MY54">
        <v>379</v>
      </c>
      <c r="MZ54">
        <v>379</v>
      </c>
      <c r="NA54">
        <v>379</v>
      </c>
      <c r="NB54">
        <v>383</v>
      </c>
      <c r="NC54">
        <v>384</v>
      </c>
      <c r="ND54">
        <v>395</v>
      </c>
      <c r="NE54">
        <v>395</v>
      </c>
      <c r="NF54">
        <v>422</v>
      </c>
      <c r="NG54">
        <v>439</v>
      </c>
      <c r="NH54">
        <v>481</v>
      </c>
      <c r="NI54">
        <v>514</v>
      </c>
      <c r="NJ54">
        <v>584</v>
      </c>
      <c r="NK54">
        <v>641</v>
      </c>
      <c r="NL54">
        <v>676</v>
      </c>
      <c r="NM54">
        <v>683</v>
      </c>
      <c r="NN54">
        <v>868</v>
      </c>
      <c r="NO54">
        <v>932</v>
      </c>
      <c r="NP54">
        <v>976</v>
      </c>
      <c r="NQ54">
        <v>1015</v>
      </c>
      <c r="NR54">
        <v>1067</v>
      </c>
      <c r="NS54">
        <v>1117</v>
      </c>
      <c r="NT54">
        <v>1117</v>
      </c>
      <c r="NU54">
        <v>1117</v>
      </c>
      <c r="NV54">
        <v>1117</v>
      </c>
      <c r="NW54">
        <v>1119</v>
      </c>
      <c r="NX54">
        <v>1119</v>
      </c>
      <c r="NY54">
        <v>1127</v>
      </c>
      <c r="NZ54">
        <v>1134</v>
      </c>
      <c r="OA54">
        <v>1150</v>
      </c>
      <c r="OB54">
        <v>1156</v>
      </c>
      <c r="OC54">
        <v>1157</v>
      </c>
      <c r="OD54">
        <v>1157</v>
      </c>
      <c r="OE54">
        <v>1157</v>
      </c>
      <c r="OF54">
        <v>1161</v>
      </c>
      <c r="OG54">
        <v>1161</v>
      </c>
      <c r="OH54">
        <v>1162</v>
      </c>
      <c r="OI54">
        <v>1164</v>
      </c>
      <c r="OJ54">
        <v>1165</v>
      </c>
      <c r="OK54">
        <v>1172</v>
      </c>
      <c r="OL54">
        <v>1176</v>
      </c>
      <c r="OM54">
        <v>1247</v>
      </c>
      <c r="ON54">
        <v>1264</v>
      </c>
      <c r="OO54">
        <v>1272</v>
      </c>
      <c r="OP54">
        <v>1281</v>
      </c>
      <c r="OQ54">
        <v>1296</v>
      </c>
      <c r="OR54">
        <v>1301</v>
      </c>
      <c r="OS54">
        <v>1305</v>
      </c>
      <c r="OT54">
        <v>1310</v>
      </c>
      <c r="OU54">
        <v>1310</v>
      </c>
      <c r="OV54">
        <v>1310</v>
      </c>
      <c r="OW54">
        <v>1310</v>
      </c>
      <c r="OX54">
        <v>1310</v>
      </c>
      <c r="OY54">
        <v>1310</v>
      </c>
      <c r="OZ54">
        <v>1310</v>
      </c>
      <c r="PA54">
        <v>1310</v>
      </c>
      <c r="PB54">
        <v>1310</v>
      </c>
      <c r="PC54">
        <v>1310</v>
      </c>
      <c r="PD54">
        <v>1310</v>
      </c>
      <c r="PE54">
        <v>1310</v>
      </c>
      <c r="PF54">
        <v>1310</v>
      </c>
      <c r="PG54">
        <v>1310</v>
      </c>
      <c r="PH54">
        <v>1310</v>
      </c>
      <c r="PI54">
        <v>1310</v>
      </c>
      <c r="PJ54">
        <v>1310</v>
      </c>
      <c r="PK54">
        <v>1310</v>
      </c>
      <c r="PL54">
        <v>1310</v>
      </c>
      <c r="PM54">
        <v>1310</v>
      </c>
      <c r="PN54">
        <v>1310</v>
      </c>
      <c r="PO54">
        <v>1310</v>
      </c>
      <c r="PP54">
        <v>1310</v>
      </c>
      <c r="PQ54">
        <v>1310</v>
      </c>
      <c r="PR54">
        <v>1310</v>
      </c>
      <c r="PS54">
        <v>1310</v>
      </c>
      <c r="PT54">
        <v>1310</v>
      </c>
      <c r="PU54">
        <v>1310</v>
      </c>
      <c r="PV54">
        <v>1310</v>
      </c>
      <c r="PW54">
        <v>1310</v>
      </c>
      <c r="PX54">
        <v>1310</v>
      </c>
      <c r="PY54">
        <v>1310</v>
      </c>
      <c r="PZ54">
        <v>1310</v>
      </c>
      <c r="QA54">
        <v>1310</v>
      </c>
      <c r="QB54">
        <v>1310</v>
      </c>
      <c r="QC54">
        <v>1310</v>
      </c>
      <c r="QD54">
        <v>1310</v>
      </c>
      <c r="QE54">
        <v>1310</v>
      </c>
      <c r="QF54">
        <v>1310</v>
      </c>
      <c r="QG54">
        <v>1310</v>
      </c>
      <c r="QH54">
        <v>1310</v>
      </c>
      <c r="QI54">
        <v>1310</v>
      </c>
      <c r="QJ54">
        <v>1310</v>
      </c>
      <c r="QK54">
        <v>1310</v>
      </c>
      <c r="QL54">
        <v>1310</v>
      </c>
      <c r="QM54">
        <v>1310</v>
      </c>
      <c r="QN54">
        <v>1310</v>
      </c>
      <c r="QO54">
        <v>1310</v>
      </c>
      <c r="QP54">
        <v>1310</v>
      </c>
      <c r="QQ54">
        <v>1310</v>
      </c>
      <c r="QR54">
        <v>1310</v>
      </c>
      <c r="QS54">
        <v>1310</v>
      </c>
      <c r="QT54">
        <v>1310</v>
      </c>
      <c r="QU54">
        <v>1310</v>
      </c>
      <c r="QV54">
        <v>1310</v>
      </c>
      <c r="QW54">
        <v>1310</v>
      </c>
      <c r="QX54">
        <v>1310</v>
      </c>
      <c r="QY54">
        <v>1310</v>
      </c>
      <c r="QZ54">
        <v>1310</v>
      </c>
      <c r="RA54">
        <v>1310</v>
      </c>
      <c r="RB54">
        <v>1310</v>
      </c>
      <c r="RC54">
        <v>1310</v>
      </c>
      <c r="RD54">
        <v>1310</v>
      </c>
      <c r="RE54">
        <v>1310</v>
      </c>
      <c r="RF54">
        <v>1310</v>
      </c>
      <c r="RG54">
        <v>1310</v>
      </c>
      <c r="RH54">
        <v>1310</v>
      </c>
      <c r="RI54">
        <v>1310</v>
      </c>
      <c r="RJ54">
        <v>1310</v>
      </c>
      <c r="RK54">
        <v>1310</v>
      </c>
      <c r="RL54">
        <v>1310</v>
      </c>
      <c r="RM54">
        <v>1310</v>
      </c>
      <c r="RN54">
        <v>1310</v>
      </c>
      <c r="RO54">
        <v>1310</v>
      </c>
      <c r="RP54">
        <v>1310</v>
      </c>
      <c r="RQ54">
        <v>1310</v>
      </c>
      <c r="RR54">
        <v>1310</v>
      </c>
      <c r="RS54">
        <v>1310</v>
      </c>
      <c r="RT54">
        <v>1310</v>
      </c>
      <c r="RU54">
        <v>1310</v>
      </c>
      <c r="RV54">
        <v>1310</v>
      </c>
      <c r="RW54">
        <v>1310</v>
      </c>
      <c r="RX54">
        <v>1310</v>
      </c>
      <c r="RY54">
        <v>1310</v>
      </c>
      <c r="RZ54">
        <v>1310</v>
      </c>
      <c r="SA54">
        <v>1310</v>
      </c>
      <c r="SB54">
        <v>1310</v>
      </c>
      <c r="SC54">
        <v>1310</v>
      </c>
      <c r="SD54">
        <v>1310</v>
      </c>
      <c r="SE54">
        <v>1310</v>
      </c>
      <c r="SF54">
        <v>1310</v>
      </c>
      <c r="SG54">
        <v>1310</v>
      </c>
      <c r="SH54">
        <v>1310</v>
      </c>
      <c r="SI54">
        <v>1310</v>
      </c>
      <c r="SJ54">
        <v>1310</v>
      </c>
      <c r="SK54">
        <v>1310</v>
      </c>
      <c r="SL54">
        <v>1310</v>
      </c>
      <c r="SM54">
        <v>1310</v>
      </c>
      <c r="SN54">
        <v>1310</v>
      </c>
      <c r="SO54">
        <v>1310</v>
      </c>
      <c r="SP54">
        <v>1310</v>
      </c>
      <c r="SQ54">
        <v>1310</v>
      </c>
      <c r="SR54">
        <v>1310</v>
      </c>
      <c r="SS54">
        <v>1310</v>
      </c>
      <c r="ST54">
        <v>1310</v>
      </c>
      <c r="SU54">
        <v>1310</v>
      </c>
      <c r="SV54">
        <v>1310</v>
      </c>
      <c r="SW54">
        <v>1310</v>
      </c>
      <c r="SX54">
        <v>1310</v>
      </c>
      <c r="SY54">
        <v>1310</v>
      </c>
      <c r="SZ54">
        <v>1310</v>
      </c>
      <c r="TA54">
        <v>1310</v>
      </c>
      <c r="TB54">
        <v>1310</v>
      </c>
      <c r="TC54">
        <v>1310</v>
      </c>
      <c r="TD54">
        <v>1310</v>
      </c>
      <c r="TE54">
        <v>1310</v>
      </c>
      <c r="TF54">
        <v>1310</v>
      </c>
      <c r="TG54">
        <v>1310</v>
      </c>
      <c r="TH54">
        <v>1310</v>
      </c>
      <c r="TI54">
        <v>1310</v>
      </c>
      <c r="TJ54">
        <v>1310</v>
      </c>
      <c r="TK54">
        <v>1310</v>
      </c>
      <c r="TL54">
        <v>1310</v>
      </c>
      <c r="TM54">
        <v>1310</v>
      </c>
      <c r="TN54">
        <v>1310</v>
      </c>
      <c r="TO54">
        <v>1310</v>
      </c>
      <c r="TP54">
        <v>1310</v>
      </c>
      <c r="TQ54">
        <v>1310</v>
      </c>
      <c r="TR54">
        <v>1310</v>
      </c>
      <c r="TS54">
        <v>1310</v>
      </c>
      <c r="TT54">
        <v>1310</v>
      </c>
      <c r="TU54">
        <v>1310</v>
      </c>
      <c r="TV54">
        <v>1310</v>
      </c>
      <c r="TW54">
        <v>1310</v>
      </c>
      <c r="TX54">
        <v>1310</v>
      </c>
      <c r="TY54">
        <v>1310</v>
      </c>
      <c r="TZ54">
        <v>1310</v>
      </c>
      <c r="UA54">
        <v>1310</v>
      </c>
      <c r="UB54">
        <v>1310</v>
      </c>
      <c r="UC54">
        <v>1310</v>
      </c>
      <c r="UD54">
        <v>1310</v>
      </c>
      <c r="UE54">
        <v>1310</v>
      </c>
      <c r="UF54">
        <v>1310</v>
      </c>
      <c r="UG54">
        <v>1310</v>
      </c>
      <c r="UH54">
        <v>1310</v>
      </c>
      <c r="UI54">
        <v>1310</v>
      </c>
      <c r="UJ54">
        <v>1310</v>
      </c>
      <c r="UK54">
        <v>1310</v>
      </c>
      <c r="UL54">
        <v>1310</v>
      </c>
      <c r="UM54">
        <v>1310</v>
      </c>
      <c r="UN54">
        <v>1310</v>
      </c>
      <c r="UO54">
        <v>1310</v>
      </c>
      <c r="UP54">
        <v>1310</v>
      </c>
      <c r="UQ54">
        <v>1310</v>
      </c>
      <c r="UR54">
        <v>1310</v>
      </c>
    </row>
    <row r="55" spans="1:564" hidden="1" x14ac:dyDescent="0.35">
      <c r="A55" t="s">
        <v>37</v>
      </c>
      <c r="B55">
        <v>47.862000000000002</v>
      </c>
      <c r="C55">
        <v>127.7615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4</v>
      </c>
      <c r="R55">
        <v>7</v>
      </c>
      <c r="S55">
        <v>8</v>
      </c>
      <c r="T55">
        <v>12</v>
      </c>
      <c r="U55">
        <v>13</v>
      </c>
      <c r="V55">
        <v>14</v>
      </c>
      <c r="W55">
        <v>30</v>
      </c>
      <c r="X55">
        <v>28</v>
      </c>
      <c r="Y55">
        <v>31</v>
      </c>
      <c r="Z55">
        <v>33</v>
      </c>
      <c r="AA55">
        <v>47</v>
      </c>
      <c r="AB55">
        <v>68</v>
      </c>
      <c r="AC55">
        <v>79</v>
      </c>
      <c r="AD55">
        <v>85</v>
      </c>
      <c r="AE55">
        <v>111</v>
      </c>
      <c r="AF55">
        <v>120</v>
      </c>
      <c r="AG55">
        <v>136</v>
      </c>
      <c r="AH55">
        <v>175</v>
      </c>
      <c r="AI55">
        <v>204</v>
      </c>
      <c r="AJ55">
        <v>222</v>
      </c>
      <c r="AK55">
        <v>227</v>
      </c>
      <c r="AL55">
        <v>243</v>
      </c>
      <c r="AM55">
        <v>249</v>
      </c>
      <c r="AN55">
        <v>270</v>
      </c>
      <c r="AO55">
        <v>283</v>
      </c>
      <c r="AP55">
        <v>301</v>
      </c>
      <c r="AQ55">
        <v>342</v>
      </c>
      <c r="AR55">
        <v>356</v>
      </c>
      <c r="AS55">
        <v>366</v>
      </c>
      <c r="AT55">
        <v>373</v>
      </c>
      <c r="AU55">
        <v>379</v>
      </c>
      <c r="AV55">
        <v>396</v>
      </c>
      <c r="AW55">
        <v>403</v>
      </c>
      <c r="AX55">
        <v>412</v>
      </c>
      <c r="AY55">
        <v>430</v>
      </c>
      <c r="AZ55">
        <v>434</v>
      </c>
      <c r="BA55">
        <v>436</v>
      </c>
      <c r="BB55">
        <v>441</v>
      </c>
      <c r="BC55">
        <v>446</v>
      </c>
      <c r="BD55">
        <v>447</v>
      </c>
      <c r="BE55">
        <v>453</v>
      </c>
      <c r="BF55">
        <v>455</v>
      </c>
      <c r="BG55">
        <v>456</v>
      </c>
      <c r="BH55">
        <v>459</v>
      </c>
      <c r="BI55">
        <v>460</v>
      </c>
      <c r="BJ55">
        <v>463</v>
      </c>
      <c r="BK55">
        <v>463</v>
      </c>
      <c r="BL55">
        <v>466</v>
      </c>
      <c r="BM55">
        <v>465</v>
      </c>
      <c r="BN55">
        <v>468</v>
      </c>
      <c r="BO55">
        <v>468</v>
      </c>
      <c r="BP55">
        <v>469</v>
      </c>
      <c r="BQ55">
        <v>469</v>
      </c>
      <c r="BR55">
        <v>469</v>
      </c>
      <c r="BS55">
        <v>469</v>
      </c>
      <c r="BT55">
        <v>469</v>
      </c>
      <c r="BU55">
        <v>469</v>
      </c>
      <c r="BV55">
        <v>469</v>
      </c>
      <c r="BW55">
        <v>469</v>
      </c>
      <c r="BX55">
        <v>469</v>
      </c>
      <c r="BY55">
        <v>469</v>
      </c>
      <c r="BZ55">
        <v>469</v>
      </c>
      <c r="CA55">
        <v>469</v>
      </c>
      <c r="CB55">
        <v>469</v>
      </c>
      <c r="CC55">
        <v>470</v>
      </c>
      <c r="CD55">
        <v>470</v>
      </c>
      <c r="CE55">
        <v>470</v>
      </c>
      <c r="CF55">
        <v>470</v>
      </c>
      <c r="CG55">
        <v>470</v>
      </c>
      <c r="CH55">
        <v>470</v>
      </c>
      <c r="CI55">
        <v>470</v>
      </c>
      <c r="CJ55">
        <v>470</v>
      </c>
      <c r="CK55">
        <v>471</v>
      </c>
      <c r="CL55">
        <v>471</v>
      </c>
      <c r="CM55">
        <v>472</v>
      </c>
      <c r="CN55">
        <v>472</v>
      </c>
      <c r="CO55">
        <v>472</v>
      </c>
      <c r="CP55">
        <v>475</v>
      </c>
      <c r="CQ55">
        <v>479</v>
      </c>
      <c r="CR55">
        <v>485</v>
      </c>
      <c r="CS55">
        <v>508</v>
      </c>
      <c r="CT55">
        <v>511</v>
      </c>
      <c r="CU55">
        <v>556</v>
      </c>
      <c r="CV55">
        <v>586</v>
      </c>
      <c r="CW55">
        <v>587</v>
      </c>
      <c r="CX55">
        <v>587</v>
      </c>
      <c r="CY55">
        <v>587</v>
      </c>
      <c r="CZ55">
        <v>605</v>
      </c>
      <c r="DA55">
        <v>604</v>
      </c>
      <c r="DB55">
        <v>657</v>
      </c>
      <c r="DC55">
        <v>719</v>
      </c>
      <c r="DD55">
        <v>758</v>
      </c>
      <c r="DE55">
        <v>793</v>
      </c>
      <c r="DF55">
        <v>815</v>
      </c>
      <c r="DG55">
        <v>815</v>
      </c>
      <c r="DH55">
        <v>891</v>
      </c>
      <c r="DI55">
        <v>904</v>
      </c>
      <c r="DJ55">
        <v>924</v>
      </c>
      <c r="DK55">
        <v>929</v>
      </c>
      <c r="DL55">
        <v>930</v>
      </c>
      <c r="DM55">
        <v>930</v>
      </c>
      <c r="DN55">
        <v>931</v>
      </c>
      <c r="DO55">
        <v>932</v>
      </c>
      <c r="DP55">
        <v>932</v>
      </c>
      <c r="DQ55">
        <v>932</v>
      </c>
      <c r="DR55">
        <v>932</v>
      </c>
      <c r="DS55">
        <v>932</v>
      </c>
      <c r="DT55">
        <v>932</v>
      </c>
      <c r="DU55">
        <v>932</v>
      </c>
      <c r="DV55">
        <v>932</v>
      </c>
      <c r="DW55">
        <v>932</v>
      </c>
      <c r="DX55">
        <v>932</v>
      </c>
      <c r="DY55">
        <v>932</v>
      </c>
      <c r="DZ55">
        <v>932</v>
      </c>
      <c r="EA55">
        <v>932</v>
      </c>
      <c r="EB55">
        <v>932</v>
      </c>
      <c r="EC55">
        <v>932</v>
      </c>
      <c r="ED55">
        <v>932</v>
      </c>
      <c r="EE55">
        <v>932</v>
      </c>
      <c r="EF55">
        <v>932</v>
      </c>
      <c r="EG55">
        <v>934</v>
      </c>
      <c r="EH55">
        <v>934</v>
      </c>
      <c r="EI55">
        <v>934</v>
      </c>
      <c r="EJ55">
        <v>934</v>
      </c>
      <c r="EK55">
        <v>934</v>
      </c>
      <c r="EL55">
        <v>934</v>
      </c>
      <c r="EM55">
        <v>934</v>
      </c>
      <c r="EN55">
        <v>934</v>
      </c>
      <c r="EO55">
        <v>934</v>
      </c>
      <c r="EP55">
        <v>934</v>
      </c>
      <c r="EQ55">
        <v>934</v>
      </c>
      <c r="ER55">
        <v>934</v>
      </c>
      <c r="ES55">
        <v>934</v>
      </c>
      <c r="ET55">
        <v>934</v>
      </c>
      <c r="EU55">
        <v>934</v>
      </c>
      <c r="EV55">
        <v>934</v>
      </c>
      <c r="EW55">
        <v>934</v>
      </c>
      <c r="EX55">
        <v>934</v>
      </c>
      <c r="EY55">
        <v>934</v>
      </c>
      <c r="EZ55">
        <v>934</v>
      </c>
      <c r="FA55">
        <v>934</v>
      </c>
      <c r="FB55">
        <v>934</v>
      </c>
      <c r="FC55">
        <v>934</v>
      </c>
      <c r="FD55">
        <v>934</v>
      </c>
      <c r="FE55">
        <v>934</v>
      </c>
      <c r="FF55">
        <v>934</v>
      </c>
      <c r="FG55">
        <v>934</v>
      </c>
      <c r="FH55">
        <v>934</v>
      </c>
      <c r="FI55">
        <v>934</v>
      </c>
      <c r="FJ55">
        <v>934</v>
      </c>
      <c r="FK55">
        <v>934</v>
      </c>
      <c r="FL55">
        <v>934</v>
      </c>
      <c r="FM55">
        <v>934</v>
      </c>
      <c r="FN55">
        <v>934</v>
      </c>
      <c r="FO55">
        <v>934</v>
      </c>
      <c r="FP55">
        <v>934</v>
      </c>
      <c r="FQ55">
        <v>934</v>
      </c>
      <c r="FR55">
        <v>934</v>
      </c>
      <c r="FS55">
        <v>934</v>
      </c>
      <c r="FT55">
        <v>934</v>
      </c>
      <c r="FU55">
        <v>934</v>
      </c>
      <c r="FV55">
        <v>934</v>
      </c>
      <c r="FW55">
        <v>934</v>
      </c>
      <c r="FX55">
        <v>934</v>
      </c>
      <c r="FY55">
        <v>934</v>
      </c>
      <c r="FZ55">
        <v>934</v>
      </c>
      <c r="GA55">
        <v>934</v>
      </c>
      <c r="GB55">
        <v>934</v>
      </c>
      <c r="GC55">
        <v>934</v>
      </c>
      <c r="GD55">
        <v>934</v>
      </c>
      <c r="GE55">
        <v>934</v>
      </c>
      <c r="GF55">
        <v>934</v>
      </c>
      <c r="GG55">
        <v>934</v>
      </c>
      <c r="GH55">
        <v>934</v>
      </c>
      <c r="GI55">
        <v>934</v>
      </c>
      <c r="GJ55">
        <v>934</v>
      </c>
      <c r="GK55">
        <v>934</v>
      </c>
      <c r="GL55">
        <v>934</v>
      </c>
      <c r="GM55">
        <v>934</v>
      </c>
      <c r="GN55">
        <v>934</v>
      </c>
      <c r="GO55">
        <v>934</v>
      </c>
      <c r="GP55">
        <v>934</v>
      </c>
      <c r="GQ55">
        <v>934</v>
      </c>
      <c r="GR55">
        <v>934</v>
      </c>
      <c r="GS55">
        <v>934</v>
      </c>
      <c r="GT55">
        <v>934</v>
      </c>
      <c r="GU55">
        <v>934</v>
      </c>
      <c r="GV55">
        <v>934</v>
      </c>
      <c r="GW55">
        <v>934</v>
      </c>
      <c r="GX55">
        <v>934</v>
      </c>
      <c r="GY55">
        <v>934</v>
      </c>
      <c r="GZ55">
        <v>934</v>
      </c>
      <c r="HA55">
        <v>934</v>
      </c>
      <c r="HB55">
        <v>934</v>
      </c>
      <c r="HC55">
        <v>934</v>
      </c>
      <c r="HD55">
        <v>934</v>
      </c>
      <c r="HE55">
        <v>934</v>
      </c>
      <c r="HF55">
        <v>934</v>
      </c>
      <c r="HG55">
        <v>934</v>
      </c>
      <c r="HH55">
        <v>934</v>
      </c>
      <c r="HI55">
        <v>934</v>
      </c>
      <c r="HJ55">
        <v>934</v>
      </c>
      <c r="HK55">
        <v>934</v>
      </c>
      <c r="HL55">
        <v>934</v>
      </c>
      <c r="HM55">
        <v>934</v>
      </c>
      <c r="HN55">
        <v>934</v>
      </c>
      <c r="HO55">
        <v>934</v>
      </c>
      <c r="HP55">
        <v>934</v>
      </c>
      <c r="HQ55">
        <v>935</v>
      </c>
      <c r="HR55">
        <v>935</v>
      </c>
      <c r="HS55">
        <v>935</v>
      </c>
      <c r="HT55">
        <v>935</v>
      </c>
      <c r="HU55">
        <v>935</v>
      </c>
      <c r="HV55">
        <v>935</v>
      </c>
      <c r="HW55">
        <v>935</v>
      </c>
      <c r="HX55">
        <v>935</v>
      </c>
      <c r="HY55">
        <v>935</v>
      </c>
      <c r="HZ55">
        <v>935</v>
      </c>
      <c r="IA55">
        <v>935</v>
      </c>
      <c r="IB55">
        <v>935</v>
      </c>
      <c r="IC55">
        <v>935</v>
      </c>
      <c r="ID55">
        <v>935</v>
      </c>
      <c r="IE55">
        <v>935</v>
      </c>
      <c r="IF55">
        <v>935</v>
      </c>
      <c r="IG55">
        <v>935</v>
      </c>
      <c r="IH55">
        <v>935</v>
      </c>
      <c r="II55">
        <v>935</v>
      </c>
      <c r="IJ55">
        <v>935</v>
      </c>
      <c r="IK55">
        <v>935</v>
      </c>
      <c r="IL55">
        <v>935</v>
      </c>
      <c r="IM55">
        <v>935</v>
      </c>
      <c r="IN55">
        <v>935</v>
      </c>
      <c r="IO55">
        <v>935</v>
      </c>
      <c r="IP55">
        <v>935</v>
      </c>
      <c r="IQ55">
        <v>935</v>
      </c>
      <c r="IR55">
        <v>935</v>
      </c>
      <c r="IS55">
        <v>935</v>
      </c>
      <c r="IT55">
        <v>935</v>
      </c>
      <c r="IU55">
        <v>935</v>
      </c>
      <c r="IV55">
        <v>935</v>
      </c>
      <c r="IW55">
        <v>935</v>
      </c>
      <c r="IX55">
        <v>935</v>
      </c>
      <c r="IY55">
        <v>935</v>
      </c>
      <c r="IZ55">
        <v>935</v>
      </c>
      <c r="JA55">
        <v>935</v>
      </c>
      <c r="JB55">
        <v>935</v>
      </c>
      <c r="JC55">
        <v>935</v>
      </c>
      <c r="JD55">
        <v>935</v>
      </c>
      <c r="JE55">
        <v>935</v>
      </c>
      <c r="JF55">
        <v>935</v>
      </c>
      <c r="JG55">
        <v>935</v>
      </c>
      <c r="JH55">
        <v>935</v>
      </c>
      <c r="JI55">
        <v>935</v>
      </c>
      <c r="JJ55">
        <v>935</v>
      </c>
      <c r="JK55">
        <v>935</v>
      </c>
      <c r="JL55">
        <v>935</v>
      </c>
      <c r="JM55">
        <v>935</v>
      </c>
      <c r="JN55">
        <v>935</v>
      </c>
      <c r="JO55">
        <v>935</v>
      </c>
      <c r="JP55">
        <v>935</v>
      </c>
      <c r="JQ55">
        <v>935</v>
      </c>
      <c r="JR55">
        <v>935</v>
      </c>
      <c r="JS55">
        <v>935</v>
      </c>
      <c r="JT55">
        <v>935</v>
      </c>
      <c r="JU55">
        <v>935</v>
      </c>
      <c r="JV55">
        <v>935</v>
      </c>
      <c r="JW55">
        <v>935</v>
      </c>
      <c r="JX55">
        <v>935</v>
      </c>
      <c r="JY55">
        <v>935</v>
      </c>
      <c r="JZ55">
        <v>935</v>
      </c>
      <c r="KA55">
        <v>935</v>
      </c>
      <c r="KB55">
        <v>935</v>
      </c>
      <c r="KC55">
        <v>935</v>
      </c>
      <c r="KD55">
        <v>935</v>
      </c>
      <c r="KE55">
        <v>935</v>
      </c>
      <c r="KF55">
        <v>935</v>
      </c>
      <c r="KG55">
        <v>935</v>
      </c>
      <c r="KH55">
        <v>935</v>
      </c>
      <c r="KI55">
        <v>935</v>
      </c>
      <c r="KJ55">
        <v>935</v>
      </c>
      <c r="KK55">
        <v>935</v>
      </c>
      <c r="KL55">
        <v>936</v>
      </c>
      <c r="KM55">
        <v>936</v>
      </c>
      <c r="KN55">
        <v>936</v>
      </c>
      <c r="KO55">
        <v>936</v>
      </c>
      <c r="KP55">
        <v>936</v>
      </c>
      <c r="KQ55">
        <v>936</v>
      </c>
      <c r="KR55">
        <v>936</v>
      </c>
      <c r="KS55">
        <v>936</v>
      </c>
      <c r="KT55">
        <v>936</v>
      </c>
      <c r="KU55">
        <v>936</v>
      </c>
      <c r="KV55">
        <v>936</v>
      </c>
      <c r="KW55">
        <v>936</v>
      </c>
      <c r="KX55">
        <v>936</v>
      </c>
      <c r="KY55">
        <v>936</v>
      </c>
      <c r="KZ55">
        <v>936</v>
      </c>
      <c r="LA55">
        <v>936</v>
      </c>
      <c r="LB55">
        <v>936</v>
      </c>
      <c r="LC55">
        <v>936</v>
      </c>
      <c r="LD55">
        <v>936</v>
      </c>
      <c r="LE55">
        <v>936</v>
      </c>
      <c r="LF55">
        <v>936</v>
      </c>
      <c r="LG55">
        <v>936</v>
      </c>
      <c r="LH55">
        <v>936</v>
      </c>
      <c r="LI55">
        <v>936</v>
      </c>
      <c r="LJ55">
        <v>936</v>
      </c>
      <c r="LK55">
        <v>936</v>
      </c>
      <c r="LL55">
        <v>936</v>
      </c>
      <c r="LM55">
        <v>936</v>
      </c>
      <c r="LN55">
        <v>936</v>
      </c>
      <c r="LO55">
        <v>936</v>
      </c>
      <c r="LP55">
        <v>936</v>
      </c>
      <c r="LQ55">
        <v>936</v>
      </c>
      <c r="LR55">
        <v>936</v>
      </c>
      <c r="LS55">
        <v>936</v>
      </c>
      <c r="LT55">
        <v>936</v>
      </c>
      <c r="LU55">
        <v>936</v>
      </c>
      <c r="LV55">
        <v>936</v>
      </c>
      <c r="LW55">
        <v>936</v>
      </c>
      <c r="LX55">
        <v>936</v>
      </c>
      <c r="LY55">
        <v>936</v>
      </c>
      <c r="LZ55">
        <v>936</v>
      </c>
      <c r="MA55">
        <v>936</v>
      </c>
      <c r="MB55">
        <v>937</v>
      </c>
      <c r="MC55">
        <v>937</v>
      </c>
      <c r="MD55">
        <v>937</v>
      </c>
      <c r="ME55">
        <v>939</v>
      </c>
      <c r="MF55">
        <v>939</v>
      </c>
      <c r="MG55">
        <v>939</v>
      </c>
      <c r="MH55">
        <v>941</v>
      </c>
      <c r="MI55">
        <v>942</v>
      </c>
      <c r="MJ55">
        <v>942</v>
      </c>
      <c r="MK55">
        <v>942</v>
      </c>
      <c r="ML55">
        <v>945</v>
      </c>
      <c r="MM55">
        <v>946</v>
      </c>
      <c r="MN55">
        <v>948</v>
      </c>
      <c r="MO55">
        <v>949</v>
      </c>
      <c r="MP55">
        <v>949</v>
      </c>
      <c r="MQ55">
        <v>949</v>
      </c>
      <c r="MR55">
        <v>949</v>
      </c>
      <c r="MS55">
        <v>949</v>
      </c>
      <c r="MT55">
        <v>949</v>
      </c>
      <c r="MU55">
        <v>949</v>
      </c>
      <c r="MV55">
        <v>950</v>
      </c>
      <c r="MW55">
        <v>950</v>
      </c>
      <c r="MX55">
        <v>951</v>
      </c>
      <c r="MY55">
        <v>952</v>
      </c>
      <c r="MZ55">
        <v>952</v>
      </c>
      <c r="NA55">
        <v>953</v>
      </c>
      <c r="NB55">
        <v>953</v>
      </c>
      <c r="NC55">
        <v>954</v>
      </c>
      <c r="ND55">
        <v>955</v>
      </c>
      <c r="NE55">
        <v>955</v>
      </c>
      <c r="NF55">
        <v>957</v>
      </c>
      <c r="NG55">
        <v>964</v>
      </c>
      <c r="NH55">
        <v>964</v>
      </c>
      <c r="NI55">
        <v>965</v>
      </c>
      <c r="NJ55">
        <v>972</v>
      </c>
      <c r="NK55">
        <v>990</v>
      </c>
      <c r="NL55">
        <v>1012</v>
      </c>
      <c r="NM55">
        <v>1016</v>
      </c>
      <c r="NN55">
        <v>1043</v>
      </c>
      <c r="NO55">
        <v>1050</v>
      </c>
      <c r="NP55">
        <v>1051</v>
      </c>
      <c r="NQ55">
        <v>1083</v>
      </c>
      <c r="NR55">
        <v>1126</v>
      </c>
      <c r="NS55">
        <v>1152</v>
      </c>
      <c r="NT55">
        <v>1180</v>
      </c>
      <c r="NU55">
        <v>1209</v>
      </c>
      <c r="NV55">
        <v>1246</v>
      </c>
      <c r="NW55">
        <v>1280</v>
      </c>
      <c r="NX55">
        <v>1323</v>
      </c>
      <c r="NY55">
        <v>1353</v>
      </c>
      <c r="NZ55">
        <v>1382</v>
      </c>
      <c r="OA55">
        <v>1413</v>
      </c>
      <c r="OB55">
        <v>1471</v>
      </c>
      <c r="OC55">
        <v>1504</v>
      </c>
      <c r="OD55">
        <v>1521</v>
      </c>
      <c r="OE55">
        <v>1547</v>
      </c>
      <c r="OF55">
        <v>1555</v>
      </c>
      <c r="OG55">
        <v>1567</v>
      </c>
      <c r="OH55">
        <v>1576</v>
      </c>
      <c r="OI55">
        <v>1581</v>
      </c>
      <c r="OJ55">
        <v>1584</v>
      </c>
      <c r="OK55">
        <v>1587</v>
      </c>
      <c r="OL55">
        <v>1590</v>
      </c>
      <c r="OM55">
        <v>1593</v>
      </c>
      <c r="ON55">
        <v>1593</v>
      </c>
      <c r="OO55">
        <v>1595</v>
      </c>
      <c r="OP55">
        <v>1595</v>
      </c>
      <c r="OQ55">
        <v>1597</v>
      </c>
      <c r="OR55">
        <v>1597</v>
      </c>
      <c r="OS55">
        <v>1597</v>
      </c>
      <c r="OT55">
        <v>1597</v>
      </c>
      <c r="OU55">
        <v>1597</v>
      </c>
      <c r="OV55">
        <v>1597</v>
      </c>
      <c r="OW55">
        <v>1597</v>
      </c>
      <c r="OX55">
        <v>1597</v>
      </c>
      <c r="OY55">
        <v>1597</v>
      </c>
      <c r="OZ55">
        <v>1597</v>
      </c>
      <c r="PA55">
        <v>1597</v>
      </c>
      <c r="PB55">
        <v>1597</v>
      </c>
      <c r="PC55">
        <v>1597</v>
      </c>
      <c r="PD55">
        <v>1597</v>
      </c>
      <c r="PE55">
        <v>1597</v>
      </c>
      <c r="PF55">
        <v>1597</v>
      </c>
      <c r="PG55">
        <v>1597</v>
      </c>
      <c r="PH55">
        <v>1597</v>
      </c>
      <c r="PI55">
        <v>1597</v>
      </c>
      <c r="PJ55">
        <v>1597</v>
      </c>
      <c r="PK55">
        <v>1597</v>
      </c>
      <c r="PL55">
        <v>1597</v>
      </c>
      <c r="PM55">
        <v>1597</v>
      </c>
      <c r="PN55">
        <v>1597</v>
      </c>
      <c r="PO55">
        <v>1597</v>
      </c>
      <c r="PP55">
        <v>1597</v>
      </c>
      <c r="PQ55">
        <v>1597</v>
      </c>
      <c r="PR55">
        <v>1597</v>
      </c>
      <c r="PS55">
        <v>1597</v>
      </c>
      <c r="PT55">
        <v>1597</v>
      </c>
      <c r="PU55">
        <v>1597</v>
      </c>
      <c r="PV55">
        <v>1597</v>
      </c>
      <c r="PW55">
        <v>1597</v>
      </c>
      <c r="PX55">
        <v>1597</v>
      </c>
      <c r="PY55">
        <v>1597</v>
      </c>
      <c r="PZ55">
        <v>1597</v>
      </c>
      <c r="QA55">
        <v>1597</v>
      </c>
      <c r="QB55">
        <v>1597</v>
      </c>
      <c r="QC55">
        <v>1597</v>
      </c>
      <c r="QD55">
        <v>1597</v>
      </c>
      <c r="QE55">
        <v>1597</v>
      </c>
      <c r="QF55">
        <v>1597</v>
      </c>
      <c r="QG55">
        <v>1597</v>
      </c>
      <c r="QH55">
        <v>1597</v>
      </c>
      <c r="QI55">
        <v>1597</v>
      </c>
      <c r="QJ55">
        <v>1597</v>
      </c>
      <c r="QK55">
        <v>1597</v>
      </c>
      <c r="QL55">
        <v>1597</v>
      </c>
      <c r="QM55">
        <v>1597</v>
      </c>
      <c r="QN55">
        <v>1597</v>
      </c>
      <c r="QO55">
        <v>1597</v>
      </c>
      <c r="QP55">
        <v>1597</v>
      </c>
      <c r="QQ55">
        <v>1597</v>
      </c>
      <c r="QR55">
        <v>1597</v>
      </c>
      <c r="QS55">
        <v>1597</v>
      </c>
      <c r="QT55">
        <v>1597</v>
      </c>
      <c r="QU55">
        <v>1597</v>
      </c>
      <c r="QV55">
        <v>1597</v>
      </c>
      <c r="QW55">
        <v>1597</v>
      </c>
      <c r="QX55">
        <v>1597</v>
      </c>
      <c r="QY55">
        <v>1597</v>
      </c>
      <c r="QZ55">
        <v>1597</v>
      </c>
      <c r="RA55">
        <v>1597</v>
      </c>
      <c r="RB55">
        <v>1597</v>
      </c>
      <c r="RC55">
        <v>1597</v>
      </c>
      <c r="RD55">
        <v>1597</v>
      </c>
      <c r="RE55">
        <v>1597</v>
      </c>
      <c r="RF55">
        <v>1597</v>
      </c>
      <c r="RG55">
        <v>1597</v>
      </c>
      <c r="RH55">
        <v>1597</v>
      </c>
      <c r="RI55">
        <v>1597</v>
      </c>
      <c r="RJ55">
        <v>1597</v>
      </c>
      <c r="RK55">
        <v>1597</v>
      </c>
      <c r="RL55">
        <v>1597</v>
      </c>
      <c r="RM55">
        <v>1597</v>
      </c>
      <c r="RN55">
        <v>1597</v>
      </c>
      <c r="RO55">
        <v>1597</v>
      </c>
      <c r="RP55">
        <v>1597</v>
      </c>
      <c r="RQ55">
        <v>1597</v>
      </c>
      <c r="RR55">
        <v>1597</v>
      </c>
      <c r="RS55">
        <v>1597</v>
      </c>
      <c r="RT55">
        <v>1597</v>
      </c>
      <c r="RU55">
        <v>1597</v>
      </c>
      <c r="RV55">
        <v>1597</v>
      </c>
      <c r="RW55">
        <v>1597</v>
      </c>
      <c r="RX55">
        <v>1597</v>
      </c>
      <c r="RY55">
        <v>1597</v>
      </c>
      <c r="RZ55">
        <v>1597</v>
      </c>
      <c r="SA55">
        <v>1597</v>
      </c>
      <c r="SB55">
        <v>1597</v>
      </c>
      <c r="SC55">
        <v>1597</v>
      </c>
      <c r="SD55">
        <v>1597</v>
      </c>
      <c r="SE55">
        <v>1597</v>
      </c>
      <c r="SF55">
        <v>1598</v>
      </c>
      <c r="SG55">
        <v>1598</v>
      </c>
      <c r="SH55">
        <v>1598</v>
      </c>
      <c r="SI55">
        <v>1598</v>
      </c>
      <c r="SJ55">
        <v>1598</v>
      </c>
      <c r="SK55">
        <v>1599</v>
      </c>
      <c r="SL55">
        <v>1599</v>
      </c>
      <c r="SM55">
        <v>1599</v>
      </c>
      <c r="SN55">
        <v>1599</v>
      </c>
      <c r="SO55">
        <v>1599</v>
      </c>
      <c r="SP55">
        <v>1599</v>
      </c>
      <c r="SQ55">
        <v>1599</v>
      </c>
      <c r="SR55">
        <v>1599</v>
      </c>
      <c r="SS55">
        <v>1599</v>
      </c>
      <c r="ST55">
        <v>1599</v>
      </c>
      <c r="SU55">
        <v>1599</v>
      </c>
      <c r="SV55">
        <v>1599</v>
      </c>
      <c r="SW55">
        <v>1599</v>
      </c>
      <c r="SX55">
        <v>1599</v>
      </c>
      <c r="SY55">
        <v>1599</v>
      </c>
      <c r="SZ55">
        <v>1599</v>
      </c>
      <c r="TA55">
        <v>1599</v>
      </c>
      <c r="TB55">
        <v>1599</v>
      </c>
      <c r="TC55">
        <v>1599</v>
      </c>
      <c r="TD55">
        <v>1599</v>
      </c>
      <c r="TE55">
        <v>1599</v>
      </c>
      <c r="TF55">
        <v>1599</v>
      </c>
      <c r="TG55">
        <v>1599</v>
      </c>
      <c r="TH55">
        <v>1599</v>
      </c>
      <c r="TI55">
        <v>1599</v>
      </c>
      <c r="TJ55">
        <v>1599</v>
      </c>
      <c r="TK55">
        <v>1599</v>
      </c>
      <c r="TL55">
        <v>1599</v>
      </c>
      <c r="TM55">
        <v>1599</v>
      </c>
      <c r="TN55">
        <v>1599</v>
      </c>
      <c r="TO55">
        <v>1599</v>
      </c>
      <c r="TP55">
        <v>1599</v>
      </c>
      <c r="TQ55">
        <v>1599</v>
      </c>
      <c r="TR55">
        <v>1599</v>
      </c>
      <c r="TS55">
        <v>1599</v>
      </c>
      <c r="TT55">
        <v>1599</v>
      </c>
      <c r="TU55">
        <v>1599</v>
      </c>
      <c r="TV55">
        <v>1599</v>
      </c>
      <c r="TW55">
        <v>1599</v>
      </c>
      <c r="TX55">
        <v>1599</v>
      </c>
      <c r="TY55">
        <v>1599</v>
      </c>
      <c r="TZ55">
        <v>1599</v>
      </c>
      <c r="UA55">
        <v>1599</v>
      </c>
      <c r="UB55">
        <v>1599</v>
      </c>
      <c r="UC55">
        <v>1599</v>
      </c>
      <c r="UD55">
        <v>1599</v>
      </c>
      <c r="UE55">
        <v>1599</v>
      </c>
      <c r="UF55">
        <v>1599</v>
      </c>
      <c r="UG55">
        <v>1599</v>
      </c>
      <c r="UH55">
        <v>1599</v>
      </c>
      <c r="UI55">
        <v>1599</v>
      </c>
      <c r="UJ55">
        <v>1599</v>
      </c>
      <c r="UK55">
        <v>1599</v>
      </c>
      <c r="UL55">
        <v>1599</v>
      </c>
      <c r="UM55">
        <v>1599</v>
      </c>
      <c r="UN55">
        <v>1599</v>
      </c>
      <c r="UO55">
        <v>1599</v>
      </c>
      <c r="UP55">
        <v>1599</v>
      </c>
      <c r="UQ55">
        <v>1599</v>
      </c>
      <c r="UR55">
        <v>1599</v>
      </c>
    </row>
    <row r="56" spans="1:564" hidden="1" x14ac:dyDescent="0.35">
      <c r="A56" t="s">
        <v>37</v>
      </c>
      <c r="B56">
        <v>33.881999999999998</v>
      </c>
      <c r="C56">
        <v>113.614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2</v>
      </c>
      <c r="M56">
        <v>3</v>
      </c>
      <c r="N56">
        <v>3</v>
      </c>
      <c r="O56">
        <v>10</v>
      </c>
      <c r="P56">
        <v>16</v>
      </c>
      <c r="Q56">
        <v>27</v>
      </c>
      <c r="R56">
        <v>47</v>
      </c>
      <c r="S56">
        <v>56</v>
      </c>
      <c r="T56">
        <v>86</v>
      </c>
      <c r="U56">
        <v>116</v>
      </c>
      <c r="V56">
        <v>153</v>
      </c>
      <c r="W56">
        <v>191</v>
      </c>
      <c r="X56">
        <v>218</v>
      </c>
      <c r="Y56">
        <v>246</v>
      </c>
      <c r="Z56">
        <v>296</v>
      </c>
      <c r="AA56">
        <v>357</v>
      </c>
      <c r="AB56">
        <v>391</v>
      </c>
      <c r="AC56">
        <v>440</v>
      </c>
      <c r="AD56">
        <v>509</v>
      </c>
      <c r="AE56">
        <v>522</v>
      </c>
      <c r="AF56">
        <v>573</v>
      </c>
      <c r="AG56">
        <v>637</v>
      </c>
      <c r="AH56">
        <v>736</v>
      </c>
      <c r="AI56">
        <v>830</v>
      </c>
      <c r="AJ56">
        <v>868</v>
      </c>
      <c r="AK56">
        <v>943</v>
      </c>
      <c r="AL56">
        <v>1002</v>
      </c>
      <c r="AM56">
        <v>1033</v>
      </c>
      <c r="AN56">
        <v>1068</v>
      </c>
      <c r="AO56">
        <v>1112</v>
      </c>
      <c r="AP56">
        <v>1170</v>
      </c>
      <c r="AQ56">
        <v>1198</v>
      </c>
      <c r="AR56">
        <v>1205</v>
      </c>
      <c r="AS56">
        <v>1231</v>
      </c>
      <c r="AT56">
        <v>1234</v>
      </c>
      <c r="AU56">
        <v>1239</v>
      </c>
      <c r="AV56">
        <v>1244</v>
      </c>
      <c r="AW56">
        <v>1244</v>
      </c>
      <c r="AX56">
        <v>1247</v>
      </c>
      <c r="AY56">
        <v>1247</v>
      </c>
      <c r="AZ56">
        <v>1247</v>
      </c>
      <c r="BA56">
        <v>1249</v>
      </c>
      <c r="BB56">
        <v>1249</v>
      </c>
      <c r="BC56">
        <v>1249</v>
      </c>
      <c r="BD56">
        <v>1250</v>
      </c>
      <c r="BE56">
        <v>1250</v>
      </c>
      <c r="BF56">
        <v>1250</v>
      </c>
      <c r="BG56">
        <v>1250</v>
      </c>
      <c r="BH56">
        <v>1250</v>
      </c>
      <c r="BI56">
        <v>1250</v>
      </c>
      <c r="BJ56">
        <v>1250</v>
      </c>
      <c r="BK56">
        <v>1250</v>
      </c>
      <c r="BL56">
        <v>1250</v>
      </c>
      <c r="BM56">
        <v>1250</v>
      </c>
      <c r="BN56">
        <v>1250</v>
      </c>
      <c r="BO56">
        <v>1250</v>
      </c>
      <c r="BP56">
        <v>1250</v>
      </c>
      <c r="BQ56">
        <v>1250</v>
      </c>
      <c r="BR56">
        <v>1251</v>
      </c>
      <c r="BS56">
        <v>1251</v>
      </c>
      <c r="BT56">
        <v>1251</v>
      </c>
      <c r="BU56">
        <v>1251</v>
      </c>
      <c r="BV56">
        <v>1251</v>
      </c>
      <c r="BW56">
        <v>1251</v>
      </c>
      <c r="BX56">
        <v>1251</v>
      </c>
      <c r="BY56">
        <v>1251</v>
      </c>
      <c r="BZ56">
        <v>1251</v>
      </c>
      <c r="CA56">
        <v>1252</v>
      </c>
      <c r="CB56">
        <v>1252</v>
      </c>
      <c r="CC56">
        <v>1252</v>
      </c>
      <c r="CD56">
        <v>1252</v>
      </c>
      <c r="CE56">
        <v>1252</v>
      </c>
      <c r="CF56">
        <v>1252</v>
      </c>
      <c r="CG56">
        <v>1253</v>
      </c>
      <c r="CH56">
        <v>1253</v>
      </c>
      <c r="CI56">
        <v>1254</v>
      </c>
      <c r="CJ56">
        <v>1254</v>
      </c>
      <c r="CK56">
        <v>1254</v>
      </c>
      <c r="CL56">
        <v>1254</v>
      </c>
      <c r="CM56">
        <v>1254</v>
      </c>
      <c r="CN56">
        <v>1254</v>
      </c>
      <c r="CO56">
        <v>1254</v>
      </c>
      <c r="CP56">
        <v>1254</v>
      </c>
      <c r="CQ56">
        <v>1254</v>
      </c>
      <c r="CR56">
        <v>1254</v>
      </c>
      <c r="CS56">
        <v>1254</v>
      </c>
      <c r="CT56">
        <v>1254</v>
      </c>
      <c r="CU56">
        <v>1254</v>
      </c>
      <c r="CV56">
        <v>1254</v>
      </c>
      <c r="CW56">
        <v>1254</v>
      </c>
      <c r="CX56">
        <v>1254</v>
      </c>
      <c r="CY56">
        <v>1254</v>
      </c>
      <c r="CZ56">
        <v>1254</v>
      </c>
      <c r="DA56">
        <v>1254</v>
      </c>
      <c r="DB56">
        <v>1254</v>
      </c>
      <c r="DC56">
        <v>1254</v>
      </c>
      <c r="DD56">
        <v>1254</v>
      </c>
      <c r="DE56">
        <v>1254</v>
      </c>
      <c r="DF56">
        <v>1254</v>
      </c>
      <c r="DG56">
        <v>1254</v>
      </c>
      <c r="DH56">
        <v>1254</v>
      </c>
      <c r="DI56">
        <v>1254</v>
      </c>
      <c r="DJ56">
        <v>1254</v>
      </c>
      <c r="DK56">
        <v>1254</v>
      </c>
      <c r="DL56">
        <v>1254</v>
      </c>
      <c r="DM56">
        <v>1254</v>
      </c>
      <c r="DN56">
        <v>1254</v>
      </c>
      <c r="DO56">
        <v>1254</v>
      </c>
      <c r="DP56">
        <v>1254</v>
      </c>
      <c r="DQ56">
        <v>1254</v>
      </c>
      <c r="DR56">
        <v>1254</v>
      </c>
      <c r="DS56">
        <v>1254</v>
      </c>
      <c r="DT56">
        <v>1254</v>
      </c>
      <c r="DU56">
        <v>1254</v>
      </c>
      <c r="DV56">
        <v>1254</v>
      </c>
      <c r="DW56">
        <v>1254</v>
      </c>
      <c r="DX56">
        <v>1254</v>
      </c>
      <c r="DY56">
        <v>1254</v>
      </c>
      <c r="DZ56">
        <v>1254</v>
      </c>
      <c r="EA56">
        <v>1254</v>
      </c>
      <c r="EB56">
        <v>1254</v>
      </c>
      <c r="EC56">
        <v>1254</v>
      </c>
      <c r="ED56">
        <v>1254</v>
      </c>
      <c r="EE56">
        <v>1254</v>
      </c>
      <c r="EF56">
        <v>1254</v>
      </c>
      <c r="EG56">
        <v>1254</v>
      </c>
      <c r="EH56">
        <v>1254</v>
      </c>
      <c r="EI56">
        <v>1254</v>
      </c>
      <c r="EJ56">
        <v>1254</v>
      </c>
      <c r="EK56">
        <v>1254</v>
      </c>
      <c r="EL56">
        <v>1254</v>
      </c>
      <c r="EM56">
        <v>1254</v>
      </c>
      <c r="EN56">
        <v>1254</v>
      </c>
      <c r="EO56">
        <v>1254</v>
      </c>
      <c r="EP56">
        <v>1254</v>
      </c>
      <c r="EQ56">
        <v>1254</v>
      </c>
      <c r="ER56">
        <v>1254</v>
      </c>
      <c r="ES56">
        <v>1254</v>
      </c>
      <c r="ET56">
        <v>1254</v>
      </c>
      <c r="EU56">
        <v>1254</v>
      </c>
      <c r="EV56">
        <v>1254</v>
      </c>
      <c r="EW56">
        <v>1254</v>
      </c>
      <c r="EX56">
        <v>1254</v>
      </c>
      <c r="EY56">
        <v>1254</v>
      </c>
      <c r="EZ56">
        <v>1254</v>
      </c>
      <c r="FA56">
        <v>1254</v>
      </c>
      <c r="FB56">
        <v>1254</v>
      </c>
      <c r="FC56">
        <v>1254</v>
      </c>
      <c r="FD56">
        <v>1254</v>
      </c>
      <c r="FE56">
        <v>1254</v>
      </c>
      <c r="FF56">
        <v>1254</v>
      </c>
      <c r="FG56">
        <v>1254</v>
      </c>
      <c r="FH56">
        <v>1254</v>
      </c>
      <c r="FI56">
        <v>1254</v>
      </c>
      <c r="FJ56">
        <v>1254</v>
      </c>
      <c r="FK56">
        <v>1254</v>
      </c>
      <c r="FL56">
        <v>1254</v>
      </c>
      <c r="FM56">
        <v>1254</v>
      </c>
      <c r="FN56">
        <v>1254</v>
      </c>
      <c r="FO56">
        <v>1254</v>
      </c>
      <c r="FP56">
        <v>1254</v>
      </c>
      <c r="FQ56">
        <v>1254</v>
      </c>
      <c r="FR56">
        <v>1254</v>
      </c>
      <c r="FS56">
        <v>1254</v>
      </c>
      <c r="FT56">
        <v>1254</v>
      </c>
      <c r="FU56">
        <v>1254</v>
      </c>
      <c r="FV56">
        <v>1254</v>
      </c>
      <c r="FW56">
        <v>1254</v>
      </c>
      <c r="FX56">
        <v>1254</v>
      </c>
      <c r="FY56">
        <v>1254</v>
      </c>
      <c r="FZ56">
        <v>1254</v>
      </c>
      <c r="GA56">
        <v>1254</v>
      </c>
      <c r="GB56">
        <v>1254</v>
      </c>
      <c r="GC56">
        <v>1254</v>
      </c>
      <c r="GD56">
        <v>1254</v>
      </c>
      <c r="GE56">
        <v>1254</v>
      </c>
      <c r="GF56">
        <v>1254</v>
      </c>
      <c r="GG56">
        <v>1254</v>
      </c>
      <c r="GH56">
        <v>1254</v>
      </c>
      <c r="GI56">
        <v>1254</v>
      </c>
      <c r="GJ56">
        <v>1254</v>
      </c>
      <c r="GK56">
        <v>1254</v>
      </c>
      <c r="GL56">
        <v>1254</v>
      </c>
      <c r="GM56">
        <v>1254</v>
      </c>
      <c r="GN56">
        <v>1254</v>
      </c>
      <c r="GO56">
        <v>1254</v>
      </c>
      <c r="GP56">
        <v>1254</v>
      </c>
      <c r="GQ56">
        <v>1254</v>
      </c>
      <c r="GR56">
        <v>1254</v>
      </c>
      <c r="GS56">
        <v>1254</v>
      </c>
      <c r="GT56">
        <v>1254</v>
      </c>
      <c r="GU56">
        <v>1254</v>
      </c>
      <c r="GV56">
        <v>1254</v>
      </c>
      <c r="GW56">
        <v>1254</v>
      </c>
      <c r="GX56">
        <v>1254</v>
      </c>
      <c r="GY56">
        <v>1254</v>
      </c>
      <c r="GZ56">
        <v>1254</v>
      </c>
      <c r="HA56">
        <v>1254</v>
      </c>
      <c r="HB56">
        <v>1254</v>
      </c>
      <c r="HC56">
        <v>1254</v>
      </c>
      <c r="HD56">
        <v>1254</v>
      </c>
      <c r="HE56">
        <v>1254</v>
      </c>
      <c r="HF56">
        <v>1254</v>
      </c>
      <c r="HG56">
        <v>1254</v>
      </c>
      <c r="HH56">
        <v>1254</v>
      </c>
      <c r="HI56">
        <v>1254</v>
      </c>
      <c r="HJ56">
        <v>1254</v>
      </c>
      <c r="HK56">
        <v>1254</v>
      </c>
      <c r="HL56">
        <v>1254</v>
      </c>
      <c r="HM56">
        <v>1254</v>
      </c>
      <c r="HN56">
        <v>1254</v>
      </c>
      <c r="HO56">
        <v>1254</v>
      </c>
      <c r="HP56">
        <v>1254</v>
      </c>
      <c r="HQ56">
        <v>1254</v>
      </c>
      <c r="HR56">
        <v>1254</v>
      </c>
      <c r="HS56">
        <v>1254</v>
      </c>
      <c r="HT56">
        <v>1254</v>
      </c>
      <c r="HU56">
        <v>1254</v>
      </c>
      <c r="HV56">
        <v>1254</v>
      </c>
      <c r="HW56">
        <v>1254</v>
      </c>
      <c r="HX56">
        <v>1254</v>
      </c>
      <c r="HY56">
        <v>1254</v>
      </c>
      <c r="HZ56">
        <v>1254</v>
      </c>
      <c r="IA56">
        <v>1254</v>
      </c>
      <c r="IB56">
        <v>1254</v>
      </c>
      <c r="IC56">
        <v>1254</v>
      </c>
      <c r="ID56">
        <v>1254</v>
      </c>
      <c r="IE56">
        <v>1254</v>
      </c>
      <c r="IF56">
        <v>1254</v>
      </c>
      <c r="IG56">
        <v>1254</v>
      </c>
      <c r="IH56">
        <v>1254</v>
      </c>
      <c r="II56">
        <v>1254</v>
      </c>
      <c r="IJ56">
        <v>1254</v>
      </c>
      <c r="IK56">
        <v>1254</v>
      </c>
      <c r="IL56">
        <v>1254</v>
      </c>
      <c r="IM56">
        <v>1254</v>
      </c>
      <c r="IN56">
        <v>1254</v>
      </c>
      <c r="IO56">
        <v>1254</v>
      </c>
      <c r="IP56">
        <v>1254</v>
      </c>
      <c r="IQ56">
        <v>1254</v>
      </c>
      <c r="IR56">
        <v>1254</v>
      </c>
      <c r="IS56">
        <v>1254</v>
      </c>
      <c r="IT56">
        <v>1254</v>
      </c>
      <c r="IU56">
        <v>1254</v>
      </c>
      <c r="IV56">
        <v>1254</v>
      </c>
      <c r="IW56">
        <v>1254</v>
      </c>
      <c r="IX56">
        <v>1254</v>
      </c>
      <c r="IY56">
        <v>1254</v>
      </c>
      <c r="IZ56">
        <v>1254</v>
      </c>
      <c r="JA56">
        <v>1255</v>
      </c>
      <c r="JB56">
        <v>1255</v>
      </c>
      <c r="JC56">
        <v>1255</v>
      </c>
      <c r="JD56">
        <v>1255</v>
      </c>
      <c r="JE56">
        <v>1255</v>
      </c>
      <c r="JF56">
        <v>1255</v>
      </c>
      <c r="JG56">
        <v>1255</v>
      </c>
      <c r="JH56">
        <v>1255</v>
      </c>
      <c r="JI56">
        <v>1256</v>
      </c>
      <c r="JJ56">
        <v>1256</v>
      </c>
      <c r="JK56">
        <v>1256</v>
      </c>
      <c r="JL56">
        <v>1256</v>
      </c>
      <c r="JM56">
        <v>1256</v>
      </c>
      <c r="JN56">
        <v>1256</v>
      </c>
      <c r="JO56">
        <v>1256</v>
      </c>
      <c r="JP56">
        <v>1256</v>
      </c>
      <c r="JQ56">
        <v>1257</v>
      </c>
      <c r="JR56">
        <v>1257</v>
      </c>
      <c r="JS56">
        <v>1257</v>
      </c>
      <c r="JT56">
        <v>1257</v>
      </c>
      <c r="JU56">
        <v>1257</v>
      </c>
      <c r="JV56">
        <v>1257</v>
      </c>
      <c r="JW56">
        <v>1257</v>
      </c>
      <c r="JX56">
        <v>1257</v>
      </c>
      <c r="JY56">
        <v>1258</v>
      </c>
      <c r="JZ56">
        <v>1258</v>
      </c>
      <c r="KA56">
        <v>1258</v>
      </c>
      <c r="KB56">
        <v>1258</v>
      </c>
      <c r="KC56">
        <v>1258</v>
      </c>
      <c r="KD56">
        <v>1258</v>
      </c>
      <c r="KE56">
        <v>1258</v>
      </c>
      <c r="KF56">
        <v>1258</v>
      </c>
      <c r="KG56">
        <v>1258</v>
      </c>
      <c r="KH56">
        <v>1258</v>
      </c>
      <c r="KI56">
        <v>1258</v>
      </c>
      <c r="KJ56">
        <v>1258</v>
      </c>
      <c r="KK56">
        <v>1258</v>
      </c>
      <c r="KL56">
        <v>1259</v>
      </c>
      <c r="KM56">
        <v>1259</v>
      </c>
      <c r="KN56">
        <v>1259</v>
      </c>
      <c r="KO56">
        <v>1259</v>
      </c>
      <c r="KP56">
        <v>1259</v>
      </c>
      <c r="KQ56">
        <v>1259</v>
      </c>
      <c r="KR56">
        <v>1260</v>
      </c>
      <c r="KS56">
        <v>1261</v>
      </c>
      <c r="KT56">
        <v>1261</v>
      </c>
      <c r="KU56">
        <v>1261</v>
      </c>
      <c r="KV56">
        <v>1261</v>
      </c>
      <c r="KW56">
        <v>1261</v>
      </c>
      <c r="KX56">
        <v>1261</v>
      </c>
      <c r="KY56">
        <v>1261</v>
      </c>
      <c r="KZ56">
        <v>1261</v>
      </c>
      <c r="LA56">
        <v>1261</v>
      </c>
      <c r="LB56">
        <v>1261</v>
      </c>
      <c r="LC56">
        <v>1261</v>
      </c>
      <c r="LD56">
        <v>1261</v>
      </c>
      <c r="LE56">
        <v>1262</v>
      </c>
      <c r="LF56">
        <v>1263</v>
      </c>
      <c r="LG56">
        <v>1263</v>
      </c>
      <c r="LH56">
        <v>1265</v>
      </c>
      <c r="LI56">
        <v>1265</v>
      </c>
      <c r="LJ56">
        <v>1266</v>
      </c>
      <c r="LK56">
        <v>1266</v>
      </c>
      <c r="LL56">
        <v>1266</v>
      </c>
      <c r="LM56">
        <v>1266</v>
      </c>
      <c r="LN56">
        <v>1266</v>
      </c>
      <c r="LO56">
        <v>1266</v>
      </c>
      <c r="LP56">
        <v>1266</v>
      </c>
      <c r="LQ56">
        <v>1266</v>
      </c>
      <c r="LR56">
        <v>1266</v>
      </c>
      <c r="LS56">
        <v>1266</v>
      </c>
      <c r="LT56">
        <v>1266</v>
      </c>
      <c r="LU56">
        <v>1267</v>
      </c>
      <c r="LV56">
        <v>1267</v>
      </c>
      <c r="LW56">
        <v>1268</v>
      </c>
      <c r="LX56">
        <v>1269</v>
      </c>
      <c r="LY56">
        <v>1269</v>
      </c>
      <c r="LZ56">
        <v>1270</v>
      </c>
      <c r="MA56">
        <v>1270</v>
      </c>
      <c r="MB56">
        <v>1270</v>
      </c>
      <c r="MC56">
        <v>1270</v>
      </c>
      <c r="MD56">
        <v>1270</v>
      </c>
      <c r="ME56">
        <v>1270</v>
      </c>
      <c r="MF56">
        <v>1270</v>
      </c>
      <c r="MG56">
        <v>1270</v>
      </c>
      <c r="MH56">
        <v>1270</v>
      </c>
      <c r="MI56">
        <v>1270</v>
      </c>
      <c r="MJ56">
        <v>1270</v>
      </c>
      <c r="MK56">
        <v>1270</v>
      </c>
      <c r="ML56">
        <v>1270</v>
      </c>
      <c r="MM56">
        <v>1270</v>
      </c>
      <c r="MN56">
        <v>1270</v>
      </c>
      <c r="MO56">
        <v>1271</v>
      </c>
      <c r="MP56">
        <v>1271</v>
      </c>
      <c r="MQ56">
        <v>1273</v>
      </c>
      <c r="MR56">
        <v>1273</v>
      </c>
      <c r="MS56">
        <v>1273</v>
      </c>
      <c r="MT56">
        <v>1273</v>
      </c>
      <c r="MU56">
        <v>1273</v>
      </c>
      <c r="MV56">
        <v>1273</v>
      </c>
      <c r="MW56">
        <v>1273</v>
      </c>
      <c r="MX56">
        <v>1273</v>
      </c>
      <c r="MY56">
        <v>1273</v>
      </c>
      <c r="MZ56">
        <v>1273</v>
      </c>
      <c r="NA56">
        <v>1273</v>
      </c>
      <c r="NB56">
        <v>1275</v>
      </c>
      <c r="NC56">
        <v>1276</v>
      </c>
      <c r="ND56">
        <v>1276</v>
      </c>
      <c r="NE56">
        <v>1276</v>
      </c>
      <c r="NF56">
        <v>1277</v>
      </c>
      <c r="NG56">
        <v>1277</v>
      </c>
      <c r="NH56">
        <v>1277</v>
      </c>
      <c r="NI56">
        <v>1277</v>
      </c>
      <c r="NJ56">
        <v>1278</v>
      </c>
      <c r="NK56">
        <v>1278</v>
      </c>
      <c r="NL56">
        <v>1278</v>
      </c>
      <c r="NM56">
        <v>1278</v>
      </c>
      <c r="NN56">
        <v>1278</v>
      </c>
      <c r="NO56">
        <v>1280</v>
      </c>
      <c r="NP56">
        <v>1280</v>
      </c>
      <c r="NQ56">
        <v>1280</v>
      </c>
      <c r="NR56">
        <v>1280</v>
      </c>
      <c r="NS56">
        <v>1280</v>
      </c>
      <c r="NT56">
        <v>1280</v>
      </c>
      <c r="NU56">
        <v>1280</v>
      </c>
      <c r="NV56">
        <v>1281</v>
      </c>
      <c r="NW56">
        <v>1281</v>
      </c>
      <c r="NX56">
        <v>1281</v>
      </c>
      <c r="NY56">
        <v>1281</v>
      </c>
      <c r="NZ56">
        <v>1281</v>
      </c>
      <c r="OA56">
        <v>1281</v>
      </c>
      <c r="OB56">
        <v>1281</v>
      </c>
      <c r="OC56">
        <v>1281</v>
      </c>
      <c r="OD56">
        <v>1281</v>
      </c>
      <c r="OE56">
        <v>1281</v>
      </c>
      <c r="OF56">
        <v>1281</v>
      </c>
      <c r="OG56">
        <v>1281</v>
      </c>
      <c r="OH56">
        <v>1281</v>
      </c>
      <c r="OI56">
        <v>1281</v>
      </c>
      <c r="OJ56">
        <v>1281</v>
      </c>
      <c r="OK56">
        <v>1281</v>
      </c>
      <c r="OL56">
        <v>1281</v>
      </c>
      <c r="OM56">
        <v>1281</v>
      </c>
      <c r="ON56">
        <v>1281</v>
      </c>
      <c r="OO56">
        <v>1281</v>
      </c>
      <c r="OP56">
        <v>1281</v>
      </c>
      <c r="OQ56">
        <v>1281</v>
      </c>
      <c r="OR56">
        <v>1281</v>
      </c>
      <c r="OS56">
        <v>1281</v>
      </c>
      <c r="OT56">
        <v>1281</v>
      </c>
      <c r="OU56">
        <v>1281</v>
      </c>
      <c r="OV56">
        <v>1281</v>
      </c>
      <c r="OW56">
        <v>1281</v>
      </c>
      <c r="OX56">
        <v>1281</v>
      </c>
      <c r="OY56">
        <v>1281</v>
      </c>
      <c r="OZ56">
        <v>1281</v>
      </c>
      <c r="PA56">
        <v>1281</v>
      </c>
      <c r="PB56">
        <v>1281</v>
      </c>
      <c r="PC56">
        <v>1281</v>
      </c>
      <c r="PD56">
        <v>1281</v>
      </c>
      <c r="PE56">
        <v>1281</v>
      </c>
      <c r="PF56">
        <v>1281</v>
      </c>
      <c r="PG56">
        <v>1281</v>
      </c>
      <c r="PH56">
        <v>1281</v>
      </c>
      <c r="PI56">
        <v>1281</v>
      </c>
      <c r="PJ56">
        <v>1282</v>
      </c>
      <c r="PK56">
        <v>1282</v>
      </c>
      <c r="PL56">
        <v>1282</v>
      </c>
      <c r="PM56">
        <v>1282</v>
      </c>
      <c r="PN56">
        <v>1282</v>
      </c>
      <c r="PO56">
        <v>1282</v>
      </c>
      <c r="PP56">
        <v>1282</v>
      </c>
      <c r="PQ56">
        <v>1282</v>
      </c>
      <c r="PR56">
        <v>1282</v>
      </c>
      <c r="PS56">
        <v>1282</v>
      </c>
      <c r="PT56">
        <v>1283</v>
      </c>
      <c r="PU56">
        <v>1283</v>
      </c>
      <c r="PV56">
        <v>1283</v>
      </c>
      <c r="PW56">
        <v>1283</v>
      </c>
      <c r="PX56">
        <v>1283</v>
      </c>
      <c r="PY56">
        <v>1283</v>
      </c>
      <c r="PZ56">
        <v>1283</v>
      </c>
      <c r="QA56">
        <v>1283</v>
      </c>
      <c r="QB56">
        <v>1283</v>
      </c>
      <c r="QC56">
        <v>1283</v>
      </c>
      <c r="QD56">
        <v>1284</v>
      </c>
      <c r="QE56">
        <v>1284</v>
      </c>
      <c r="QF56">
        <v>1284</v>
      </c>
      <c r="QG56">
        <v>1284</v>
      </c>
      <c r="QH56">
        <v>1284</v>
      </c>
      <c r="QI56">
        <v>1284</v>
      </c>
      <c r="QJ56">
        <v>1284</v>
      </c>
      <c r="QK56">
        <v>1284</v>
      </c>
      <c r="QL56">
        <v>1285</v>
      </c>
      <c r="QM56">
        <v>1285</v>
      </c>
      <c r="QN56">
        <v>1285</v>
      </c>
      <c r="QO56">
        <v>1285</v>
      </c>
      <c r="QP56">
        <v>1285</v>
      </c>
      <c r="QQ56">
        <v>1285</v>
      </c>
      <c r="QR56">
        <v>1285</v>
      </c>
      <c r="QS56">
        <v>1285</v>
      </c>
      <c r="QT56">
        <v>1285</v>
      </c>
      <c r="QU56">
        <v>1285</v>
      </c>
      <c r="QV56">
        <v>1285</v>
      </c>
      <c r="QW56">
        <v>1286</v>
      </c>
      <c r="QX56">
        <v>1287</v>
      </c>
      <c r="QY56">
        <v>1287</v>
      </c>
      <c r="QZ56">
        <v>1287</v>
      </c>
      <c r="RA56">
        <v>1287</v>
      </c>
      <c r="RB56">
        <v>1288</v>
      </c>
      <c r="RC56">
        <v>1288</v>
      </c>
      <c r="RD56">
        <v>1288</v>
      </c>
      <c r="RE56">
        <v>1289</v>
      </c>
      <c r="RF56">
        <v>1289</v>
      </c>
      <c r="RG56">
        <v>1289</v>
      </c>
      <c r="RH56">
        <v>1289</v>
      </c>
      <c r="RI56">
        <v>1289</v>
      </c>
      <c r="RJ56">
        <v>1289</v>
      </c>
      <c r="RK56">
        <v>1289</v>
      </c>
      <c r="RL56">
        <v>1289</v>
      </c>
      <c r="RM56">
        <v>1289</v>
      </c>
      <c r="RN56">
        <v>1289</v>
      </c>
      <c r="RO56">
        <v>1289</v>
      </c>
      <c r="RP56">
        <v>1289</v>
      </c>
      <c r="RQ56">
        <v>1290</v>
      </c>
      <c r="RR56">
        <v>1290</v>
      </c>
      <c r="RS56">
        <v>1289</v>
      </c>
      <c r="RT56">
        <v>1289</v>
      </c>
      <c r="RU56">
        <v>1289</v>
      </c>
      <c r="RV56">
        <v>1289</v>
      </c>
      <c r="RW56">
        <v>1289</v>
      </c>
      <c r="RX56">
        <v>1290</v>
      </c>
      <c r="RY56">
        <v>1290</v>
      </c>
      <c r="RZ56">
        <v>1290</v>
      </c>
      <c r="SA56">
        <v>1290</v>
      </c>
      <c r="SB56">
        <v>1290</v>
      </c>
      <c r="SC56">
        <v>1290</v>
      </c>
      <c r="SD56">
        <v>1290</v>
      </c>
      <c r="SE56">
        <v>1290</v>
      </c>
      <c r="SF56">
        <v>1290</v>
      </c>
      <c r="SG56">
        <v>1290</v>
      </c>
      <c r="SH56">
        <v>1290</v>
      </c>
      <c r="SI56">
        <v>1290</v>
      </c>
      <c r="SJ56">
        <v>1290</v>
      </c>
      <c r="SK56">
        <v>1290</v>
      </c>
      <c r="SL56">
        <v>1291</v>
      </c>
      <c r="SM56">
        <v>1291</v>
      </c>
      <c r="SN56">
        <v>1290</v>
      </c>
      <c r="SO56">
        <v>1290</v>
      </c>
      <c r="SP56">
        <v>1290</v>
      </c>
      <c r="SQ56">
        <v>1291</v>
      </c>
      <c r="SR56">
        <v>1291</v>
      </c>
      <c r="SS56">
        <v>1291</v>
      </c>
      <c r="ST56">
        <v>1291</v>
      </c>
      <c r="SU56">
        <v>1291</v>
      </c>
      <c r="SV56">
        <v>1291</v>
      </c>
      <c r="SW56">
        <v>1291</v>
      </c>
      <c r="SX56">
        <v>1291</v>
      </c>
      <c r="SY56">
        <v>1291</v>
      </c>
      <c r="SZ56">
        <v>1291</v>
      </c>
      <c r="TA56">
        <v>1291</v>
      </c>
      <c r="TB56">
        <v>1291</v>
      </c>
      <c r="TC56">
        <v>1291</v>
      </c>
      <c r="TD56">
        <v>1291</v>
      </c>
      <c r="TE56">
        <v>1291</v>
      </c>
      <c r="TF56">
        <v>1291</v>
      </c>
      <c r="TG56">
        <v>1291</v>
      </c>
      <c r="TH56">
        <v>1291</v>
      </c>
      <c r="TI56">
        <v>1291</v>
      </c>
      <c r="TJ56">
        <v>1291</v>
      </c>
      <c r="TK56">
        <v>1291</v>
      </c>
      <c r="TL56">
        <v>1291</v>
      </c>
      <c r="TM56">
        <v>1291</v>
      </c>
      <c r="TN56">
        <v>1291</v>
      </c>
      <c r="TO56">
        <v>1291</v>
      </c>
      <c r="TP56">
        <v>1291</v>
      </c>
      <c r="TQ56">
        <v>1291</v>
      </c>
      <c r="TR56">
        <v>1291</v>
      </c>
      <c r="TS56">
        <v>1291</v>
      </c>
      <c r="TT56">
        <v>1291</v>
      </c>
      <c r="TU56">
        <v>1291</v>
      </c>
      <c r="TV56">
        <v>1291</v>
      </c>
      <c r="TW56">
        <v>1291</v>
      </c>
      <c r="TX56">
        <v>1291</v>
      </c>
      <c r="TY56">
        <v>1291</v>
      </c>
      <c r="TZ56">
        <v>1291</v>
      </c>
      <c r="UA56">
        <v>1291</v>
      </c>
      <c r="UB56">
        <v>1291</v>
      </c>
      <c r="UC56">
        <v>1291</v>
      </c>
      <c r="UD56">
        <v>1291</v>
      </c>
      <c r="UE56">
        <v>1291</v>
      </c>
      <c r="UF56">
        <v>1291</v>
      </c>
      <c r="UG56">
        <v>1291</v>
      </c>
      <c r="UH56">
        <v>1291</v>
      </c>
      <c r="UI56">
        <v>1291</v>
      </c>
      <c r="UJ56">
        <v>1292</v>
      </c>
      <c r="UK56">
        <v>1292</v>
      </c>
      <c r="UL56">
        <v>1293</v>
      </c>
      <c r="UM56">
        <v>1293</v>
      </c>
      <c r="UN56">
        <v>1294</v>
      </c>
      <c r="UO56">
        <v>1294</v>
      </c>
      <c r="UP56">
        <v>1294</v>
      </c>
      <c r="UQ56">
        <v>1294</v>
      </c>
      <c r="UR56">
        <v>1295</v>
      </c>
    </row>
    <row r="57" spans="1:564" hidden="1" x14ac:dyDescent="0.35">
      <c r="A57" t="s">
        <v>37</v>
      </c>
      <c r="B57">
        <v>22.3</v>
      </c>
      <c r="C57">
        <v>114.2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1</v>
      </c>
      <c r="AB57">
        <v>1</v>
      </c>
      <c r="AC57">
        <v>2</v>
      </c>
      <c r="AD57">
        <v>2</v>
      </c>
      <c r="AE57">
        <v>2</v>
      </c>
      <c r="AF57">
        <v>5</v>
      </c>
      <c r="AG57">
        <v>6</v>
      </c>
      <c r="AH57">
        <v>5</v>
      </c>
      <c r="AI57">
        <v>6</v>
      </c>
      <c r="AJ57">
        <v>11</v>
      </c>
      <c r="AK57">
        <v>19</v>
      </c>
      <c r="AL57">
        <v>19</v>
      </c>
      <c r="AM57">
        <v>24</v>
      </c>
      <c r="AN57">
        <v>24</v>
      </c>
      <c r="AO57">
        <v>30</v>
      </c>
      <c r="AP57">
        <v>33</v>
      </c>
      <c r="AQ57">
        <v>36</v>
      </c>
      <c r="AR57">
        <v>36</v>
      </c>
      <c r="AS57">
        <v>37</v>
      </c>
      <c r="AT57">
        <v>37</v>
      </c>
      <c r="AU57">
        <v>43</v>
      </c>
      <c r="AV57">
        <v>46</v>
      </c>
      <c r="AW57">
        <v>51</v>
      </c>
      <c r="AX57">
        <v>58</v>
      </c>
      <c r="AY57">
        <v>59</v>
      </c>
      <c r="AZ57">
        <v>65</v>
      </c>
      <c r="BA57">
        <v>65</v>
      </c>
      <c r="BB57">
        <v>67</v>
      </c>
      <c r="BC57">
        <v>77</v>
      </c>
      <c r="BD57">
        <v>78</v>
      </c>
      <c r="BE57">
        <v>81</v>
      </c>
      <c r="BF57">
        <v>84</v>
      </c>
      <c r="BG57">
        <v>88</v>
      </c>
      <c r="BH57">
        <v>92</v>
      </c>
      <c r="BI57">
        <v>95</v>
      </c>
      <c r="BJ57">
        <v>98</v>
      </c>
      <c r="BK57">
        <v>98</v>
      </c>
      <c r="BL57">
        <v>100</v>
      </c>
      <c r="BM57">
        <v>100</v>
      </c>
      <c r="BN57">
        <v>101</v>
      </c>
      <c r="BO57">
        <v>102</v>
      </c>
      <c r="BP57">
        <v>110</v>
      </c>
      <c r="BQ57">
        <v>110</v>
      </c>
      <c r="BR57">
        <v>112</v>
      </c>
      <c r="BS57">
        <v>112</v>
      </c>
      <c r="BT57">
        <v>123</v>
      </c>
      <c r="BU57">
        <v>128</v>
      </c>
      <c r="BV57">
        <v>147</v>
      </c>
      <c r="BW57">
        <v>147</v>
      </c>
      <c r="BX57">
        <v>173</v>
      </c>
      <c r="BY57">
        <v>173</v>
      </c>
      <c r="BZ57">
        <v>206</v>
      </c>
      <c r="CA57">
        <v>216</v>
      </c>
      <c r="CB57">
        <v>216</v>
      </c>
      <c r="CC57">
        <v>264</v>
      </c>
      <c r="CD57">
        <v>293</v>
      </c>
      <c r="CE57">
        <v>309</v>
      </c>
      <c r="CF57">
        <v>336</v>
      </c>
      <c r="CG57">
        <v>360</v>
      </c>
      <c r="CH57">
        <v>360</v>
      </c>
      <c r="CI57">
        <v>434</v>
      </c>
      <c r="CJ57">
        <v>459</v>
      </c>
      <c r="CK57">
        <v>485</v>
      </c>
      <c r="CL57">
        <v>533</v>
      </c>
      <c r="CM57">
        <v>568</v>
      </c>
      <c r="CN57">
        <v>602</v>
      </c>
      <c r="CO57">
        <v>630</v>
      </c>
      <c r="CP57">
        <v>650</v>
      </c>
      <c r="CQ57">
        <v>678</v>
      </c>
      <c r="CR57">
        <v>699</v>
      </c>
      <c r="CS57">
        <v>725</v>
      </c>
      <c r="CT57">
        <v>753</v>
      </c>
      <c r="CU57">
        <v>772</v>
      </c>
      <c r="CV57">
        <v>787</v>
      </c>
      <c r="CW57">
        <v>811</v>
      </c>
      <c r="CX57">
        <v>830</v>
      </c>
      <c r="CY57">
        <v>846</v>
      </c>
      <c r="CZ57">
        <v>859</v>
      </c>
      <c r="DA57">
        <v>864</v>
      </c>
      <c r="DB57">
        <v>879</v>
      </c>
      <c r="DC57">
        <v>900</v>
      </c>
      <c r="DD57">
        <v>920</v>
      </c>
      <c r="DE57">
        <v>932</v>
      </c>
      <c r="DF57">
        <v>944</v>
      </c>
      <c r="DG57">
        <v>960</v>
      </c>
      <c r="DH57">
        <v>967</v>
      </c>
      <c r="DI57">
        <v>982</v>
      </c>
      <c r="DJ57">
        <v>985</v>
      </c>
      <c r="DK57">
        <v>991</v>
      </c>
      <c r="DL57">
        <v>1008</v>
      </c>
      <c r="DM57">
        <v>1009</v>
      </c>
      <c r="DN57">
        <v>1019</v>
      </c>
      <c r="DO57">
        <v>1022</v>
      </c>
      <c r="DP57">
        <v>1024</v>
      </c>
      <c r="DQ57">
        <v>1025</v>
      </c>
      <c r="DR57">
        <v>1025</v>
      </c>
      <c r="DS57">
        <v>1025</v>
      </c>
      <c r="DT57">
        <v>1025</v>
      </c>
      <c r="DU57">
        <v>1029</v>
      </c>
      <c r="DV57">
        <v>1029</v>
      </c>
      <c r="DW57">
        <v>1030</v>
      </c>
      <c r="DX57">
        <v>1030</v>
      </c>
      <c r="DY57">
        <v>1033</v>
      </c>
      <c r="DZ57">
        <v>1034</v>
      </c>
      <c r="EA57">
        <v>1035</v>
      </c>
      <c r="EB57">
        <v>1035</v>
      </c>
      <c r="EC57">
        <v>1036</v>
      </c>
      <c r="ED57">
        <v>1037</v>
      </c>
      <c r="EE57">
        <v>1037</v>
      </c>
      <c r="EF57">
        <v>1038</v>
      </c>
      <c r="EG57">
        <v>1039</v>
      </c>
      <c r="EH57">
        <v>1042</v>
      </c>
      <c r="EI57">
        <v>1045</v>
      </c>
      <c r="EJ57">
        <v>1048</v>
      </c>
      <c r="EK57">
        <v>1049</v>
      </c>
      <c r="EL57">
        <v>1049</v>
      </c>
      <c r="EM57">
        <v>1050</v>
      </c>
      <c r="EN57">
        <v>1051</v>
      </c>
      <c r="EO57">
        <v>1055</v>
      </c>
      <c r="EP57">
        <v>1060</v>
      </c>
      <c r="EQ57">
        <v>1061</v>
      </c>
      <c r="ER57">
        <v>1067</v>
      </c>
      <c r="ES57">
        <v>1067</v>
      </c>
      <c r="ET57">
        <v>1069</v>
      </c>
      <c r="EU57">
        <v>1071</v>
      </c>
      <c r="EV57">
        <v>1072</v>
      </c>
      <c r="EW57">
        <v>1072</v>
      </c>
      <c r="EX57">
        <v>1077</v>
      </c>
      <c r="EY57">
        <v>1078</v>
      </c>
      <c r="EZ57">
        <v>1078</v>
      </c>
      <c r="FA57">
        <v>1083</v>
      </c>
      <c r="FB57">
        <v>1086</v>
      </c>
      <c r="FC57">
        <v>1088</v>
      </c>
      <c r="FD57">
        <v>1091</v>
      </c>
      <c r="FE57">
        <v>1095</v>
      </c>
      <c r="FF57">
        <v>1104</v>
      </c>
      <c r="FG57">
        <v>1105</v>
      </c>
      <c r="FH57">
        <v>1107</v>
      </c>
      <c r="FI57">
        <v>1117</v>
      </c>
      <c r="FJ57">
        <v>1120</v>
      </c>
      <c r="FK57">
        <v>1125</v>
      </c>
      <c r="FL57">
        <v>1145</v>
      </c>
      <c r="FM57">
        <v>1156</v>
      </c>
      <c r="FN57">
        <v>1157</v>
      </c>
      <c r="FO57">
        <v>1161</v>
      </c>
      <c r="FP57">
        <v>1167</v>
      </c>
      <c r="FQ57">
        <v>1167</v>
      </c>
      <c r="FR57">
        <v>1167</v>
      </c>
      <c r="FS57">
        <v>1197</v>
      </c>
      <c r="FT57">
        <v>1214</v>
      </c>
      <c r="FU57">
        <v>1214</v>
      </c>
      <c r="FV57">
        <v>1229</v>
      </c>
      <c r="FW57">
        <v>1241</v>
      </c>
      <c r="FX57">
        <v>1254</v>
      </c>
      <c r="FY57">
        <v>1264</v>
      </c>
      <c r="FZ57">
        <v>1274</v>
      </c>
      <c r="GA57">
        <v>1294</v>
      </c>
      <c r="GB57">
        <v>1302</v>
      </c>
      <c r="GC57">
        <v>1324</v>
      </c>
      <c r="GD57">
        <v>1344</v>
      </c>
      <c r="GE57">
        <v>1379</v>
      </c>
      <c r="GF57">
        <v>1407</v>
      </c>
      <c r="GG57">
        <v>1455</v>
      </c>
      <c r="GH57">
        <v>1495</v>
      </c>
      <c r="GI57">
        <v>1486</v>
      </c>
      <c r="GJ57">
        <v>1527</v>
      </c>
      <c r="GK57">
        <v>1591</v>
      </c>
      <c r="GL57">
        <v>1660</v>
      </c>
      <c r="GM57">
        <v>1751</v>
      </c>
      <c r="GN57">
        <v>1858</v>
      </c>
      <c r="GO57">
        <v>1959</v>
      </c>
      <c r="GP57">
        <v>2037</v>
      </c>
      <c r="GQ57">
        <v>2141</v>
      </c>
      <c r="GR57">
        <v>2314</v>
      </c>
      <c r="GS57">
        <v>2458</v>
      </c>
      <c r="GT57">
        <v>2620</v>
      </c>
      <c r="GU57">
        <v>2755</v>
      </c>
      <c r="GV57">
        <v>2847</v>
      </c>
      <c r="GW57">
        <v>2917</v>
      </c>
      <c r="GX57">
        <v>3052</v>
      </c>
      <c r="GY57">
        <v>3189</v>
      </c>
      <c r="GZ57">
        <v>3295</v>
      </c>
      <c r="HA57">
        <v>3392</v>
      </c>
      <c r="HB57">
        <v>3488</v>
      </c>
      <c r="HC57">
        <v>3549</v>
      </c>
      <c r="HD57">
        <v>3599</v>
      </c>
      <c r="HE57">
        <v>3677</v>
      </c>
      <c r="HF57">
        <v>3779</v>
      </c>
      <c r="HG57">
        <v>3827</v>
      </c>
      <c r="HH57">
        <v>3900</v>
      </c>
      <c r="HI57">
        <v>3974</v>
      </c>
      <c r="HJ57">
        <v>4018</v>
      </c>
      <c r="HK57">
        <v>4052</v>
      </c>
      <c r="HL57">
        <v>4108</v>
      </c>
      <c r="HM57">
        <v>4161</v>
      </c>
      <c r="HN57">
        <v>4200</v>
      </c>
      <c r="HO57">
        <v>4249</v>
      </c>
      <c r="HP57">
        <v>4287</v>
      </c>
      <c r="HQ57">
        <v>4320</v>
      </c>
      <c r="HR57">
        <v>4342</v>
      </c>
      <c r="HS57">
        <v>4380</v>
      </c>
      <c r="HT57">
        <v>4401</v>
      </c>
      <c r="HU57">
        <v>4431</v>
      </c>
      <c r="HV57">
        <v>4456</v>
      </c>
      <c r="HW57">
        <v>4493</v>
      </c>
      <c r="HX57">
        <v>4511</v>
      </c>
      <c r="HY57">
        <v>4524</v>
      </c>
      <c r="HZ57">
        <v>4543</v>
      </c>
      <c r="IA57">
        <v>4557</v>
      </c>
      <c r="IB57">
        <v>4582</v>
      </c>
      <c r="IC57">
        <v>4598</v>
      </c>
      <c r="ID57">
        <v>4613</v>
      </c>
      <c r="IE57">
        <v>4630</v>
      </c>
      <c r="IF57">
        <v>4635</v>
      </c>
      <c r="IG57">
        <v>4646</v>
      </c>
      <c r="IH57">
        <v>4663</v>
      </c>
      <c r="II57">
        <v>4682</v>
      </c>
      <c r="IJ57">
        <v>4696</v>
      </c>
      <c r="IK57">
        <v>4708</v>
      </c>
      <c r="IL57">
        <v>4712</v>
      </c>
      <c r="IM57">
        <v>4717</v>
      </c>
      <c r="IN57">
        <v>4729</v>
      </c>
      <c r="IO57">
        <v>4749</v>
      </c>
      <c r="IP57">
        <v>4758</v>
      </c>
      <c r="IQ57">
        <v>4765</v>
      </c>
      <c r="IR57">
        <v>4777</v>
      </c>
      <c r="IS57">
        <v>4786</v>
      </c>
      <c r="IT57">
        <v>4790</v>
      </c>
      <c r="IU57">
        <v>4807</v>
      </c>
      <c r="IV57">
        <v>4827</v>
      </c>
      <c r="IW57">
        <v>4837</v>
      </c>
      <c r="IX57">
        <v>4843</v>
      </c>
      <c r="IY57">
        <v>4849</v>
      </c>
      <c r="IZ57">
        <v>4861</v>
      </c>
      <c r="JA57">
        <v>4864</v>
      </c>
      <c r="JB57">
        <v>4875</v>
      </c>
      <c r="JC57">
        <v>4885</v>
      </c>
      <c r="JD57">
        <v>4890</v>
      </c>
      <c r="JE57">
        <v>4906</v>
      </c>
      <c r="JF57">
        <v>4914</v>
      </c>
      <c r="JG57">
        <v>4919</v>
      </c>
      <c r="JH57">
        <v>4921</v>
      </c>
      <c r="JI57">
        <v>4931</v>
      </c>
      <c r="JJ57">
        <v>4932</v>
      </c>
      <c r="JK57">
        <v>4943</v>
      </c>
      <c r="JL57">
        <v>4951</v>
      </c>
      <c r="JM57">
        <v>4963</v>
      </c>
      <c r="JN57">
        <v>4973</v>
      </c>
      <c r="JO57">
        <v>4982</v>
      </c>
      <c r="JP57">
        <v>4996</v>
      </c>
      <c r="JQ57">
        <v>5004</v>
      </c>
      <c r="JR57">
        <v>5019</v>
      </c>
      <c r="JS57">
        <v>5029</v>
      </c>
      <c r="JT57">
        <v>5041</v>
      </c>
      <c r="JU57">
        <v>5047</v>
      </c>
      <c r="JV57">
        <v>5050</v>
      </c>
      <c r="JW57">
        <v>5053</v>
      </c>
      <c r="JX57">
        <v>5063</v>
      </c>
      <c r="JY57">
        <v>5073</v>
      </c>
      <c r="JZ57">
        <v>5082</v>
      </c>
      <c r="KA57">
        <v>5089</v>
      </c>
      <c r="KB57">
        <v>5096</v>
      </c>
      <c r="KC57">
        <v>5102</v>
      </c>
      <c r="KD57">
        <v>5109</v>
      </c>
      <c r="KE57">
        <v>5118</v>
      </c>
      <c r="KF57">
        <v>5126</v>
      </c>
      <c r="KG57">
        <v>5131</v>
      </c>
      <c r="KH57">
        <v>5139</v>
      </c>
      <c r="KI57">
        <v>5144</v>
      </c>
      <c r="KJ57">
        <v>5146</v>
      </c>
      <c r="KK57">
        <v>5153</v>
      </c>
      <c r="KL57">
        <v>5159</v>
      </c>
      <c r="KM57">
        <v>5170</v>
      </c>
      <c r="KN57">
        <v>5177</v>
      </c>
      <c r="KO57">
        <v>5187</v>
      </c>
      <c r="KP57">
        <v>5194</v>
      </c>
      <c r="KQ57">
        <v>5198</v>
      </c>
      <c r="KR57">
        <v>5212</v>
      </c>
      <c r="KS57">
        <v>5224</v>
      </c>
      <c r="KT57">
        <v>5233</v>
      </c>
      <c r="KU57">
        <v>5239</v>
      </c>
      <c r="KV57">
        <v>5248</v>
      </c>
      <c r="KW57">
        <v>5259</v>
      </c>
      <c r="KX57">
        <v>5267</v>
      </c>
      <c r="KY57">
        <v>5274</v>
      </c>
      <c r="KZ57">
        <v>5295</v>
      </c>
      <c r="LA57">
        <v>5300</v>
      </c>
      <c r="LB57">
        <v>5313</v>
      </c>
      <c r="LC57">
        <v>5328</v>
      </c>
      <c r="LD57">
        <v>5340</v>
      </c>
      <c r="LE57">
        <v>5344</v>
      </c>
      <c r="LF57">
        <v>5361</v>
      </c>
      <c r="LG57">
        <v>5394</v>
      </c>
      <c r="LH57">
        <v>5423</v>
      </c>
      <c r="LI57">
        <v>5465</v>
      </c>
      <c r="LJ57">
        <v>5511</v>
      </c>
      <c r="LK57">
        <v>5567</v>
      </c>
      <c r="LL57">
        <v>5626</v>
      </c>
      <c r="LM57">
        <v>5696</v>
      </c>
      <c r="LN57">
        <v>5783</v>
      </c>
      <c r="LO57">
        <v>5900</v>
      </c>
      <c r="LP57">
        <v>5996</v>
      </c>
      <c r="LQ57">
        <v>6114</v>
      </c>
      <c r="LR57">
        <v>6202</v>
      </c>
      <c r="LS57">
        <v>6266</v>
      </c>
      <c r="LT57">
        <v>6345</v>
      </c>
      <c r="LU57">
        <v>6439</v>
      </c>
      <c r="LV57">
        <v>6534</v>
      </c>
      <c r="LW57">
        <v>6628</v>
      </c>
      <c r="LX57">
        <v>6737</v>
      </c>
      <c r="LY57">
        <v>6837</v>
      </c>
      <c r="LZ57">
        <v>6910</v>
      </c>
      <c r="MA57">
        <v>6995</v>
      </c>
      <c r="MB57">
        <v>7112</v>
      </c>
      <c r="MC57">
        <v>7203</v>
      </c>
      <c r="MD57">
        <v>7317</v>
      </c>
      <c r="ME57">
        <v>7394</v>
      </c>
      <c r="MF57">
        <v>7474</v>
      </c>
      <c r="MG57">
        <v>7526</v>
      </c>
      <c r="MH57">
        <v>7616</v>
      </c>
      <c r="MI57">
        <v>7722</v>
      </c>
      <c r="MJ57">
        <v>7813</v>
      </c>
      <c r="MK57">
        <v>7912</v>
      </c>
      <c r="ML57">
        <v>7968</v>
      </c>
      <c r="MM57">
        <v>8011</v>
      </c>
      <c r="MN57">
        <v>8055</v>
      </c>
      <c r="MO57">
        <v>8127</v>
      </c>
      <c r="MP57">
        <v>8201</v>
      </c>
      <c r="MQ57">
        <v>8258</v>
      </c>
      <c r="MR57">
        <v>8307</v>
      </c>
      <c r="MS57">
        <v>8374</v>
      </c>
      <c r="MT57">
        <v>8423</v>
      </c>
      <c r="MU57">
        <v>8468</v>
      </c>
      <c r="MV57">
        <v>8524</v>
      </c>
      <c r="MW57">
        <v>8584</v>
      </c>
      <c r="MX57">
        <v>8631</v>
      </c>
      <c r="MY57">
        <v>8684</v>
      </c>
      <c r="MZ57">
        <v>8724</v>
      </c>
      <c r="NA57">
        <v>8758</v>
      </c>
      <c r="NB57">
        <v>8786</v>
      </c>
      <c r="NC57">
        <v>8828</v>
      </c>
      <c r="ND57">
        <v>8865</v>
      </c>
      <c r="NE57">
        <v>8865</v>
      </c>
      <c r="NF57">
        <v>8948</v>
      </c>
      <c r="NG57">
        <v>8998</v>
      </c>
      <c r="NH57">
        <v>9034</v>
      </c>
      <c r="NI57">
        <v>9056</v>
      </c>
      <c r="NJ57">
        <v>9101</v>
      </c>
      <c r="NK57">
        <v>9162</v>
      </c>
      <c r="NL57">
        <v>9239</v>
      </c>
      <c r="NM57">
        <v>9302</v>
      </c>
      <c r="NN57">
        <v>9362</v>
      </c>
      <c r="NO57">
        <v>9423</v>
      </c>
      <c r="NP57">
        <v>9474</v>
      </c>
      <c r="NQ57">
        <v>9549</v>
      </c>
      <c r="NR57">
        <v>9633</v>
      </c>
      <c r="NS57">
        <v>9684</v>
      </c>
      <c r="NT57">
        <v>9750</v>
      </c>
      <c r="NU57">
        <v>9828</v>
      </c>
      <c r="NV57">
        <v>9887</v>
      </c>
      <c r="NW57">
        <v>9918</v>
      </c>
      <c r="NX57">
        <v>9976</v>
      </c>
      <c r="NY57">
        <v>10022</v>
      </c>
      <c r="NZ57">
        <v>10077</v>
      </c>
      <c r="OA57">
        <v>10136</v>
      </c>
      <c r="OB57">
        <v>10160</v>
      </c>
      <c r="OC57">
        <v>10185</v>
      </c>
      <c r="OD57">
        <v>10207</v>
      </c>
      <c r="OE57">
        <v>10232</v>
      </c>
      <c r="OF57">
        <v>10270</v>
      </c>
      <c r="OG57">
        <v>10298</v>
      </c>
      <c r="OH57">
        <v>10329</v>
      </c>
      <c r="OI57">
        <v>10362</v>
      </c>
      <c r="OJ57">
        <v>10389</v>
      </c>
      <c r="OK57">
        <v>10404</v>
      </c>
      <c r="OL57">
        <v>10427</v>
      </c>
      <c r="OM57">
        <v>10461</v>
      </c>
      <c r="ON57">
        <v>10474</v>
      </c>
      <c r="OO57">
        <v>10493</v>
      </c>
      <c r="OP57">
        <v>10519</v>
      </c>
      <c r="OQ57">
        <v>10536</v>
      </c>
      <c r="OR57">
        <v>10547</v>
      </c>
      <c r="OS57">
        <v>10563</v>
      </c>
      <c r="OT57">
        <v>10578</v>
      </c>
      <c r="OU57">
        <v>10593</v>
      </c>
      <c r="OV57">
        <v>10604</v>
      </c>
      <c r="OW57">
        <v>10622</v>
      </c>
      <c r="OX57">
        <v>10629</v>
      </c>
      <c r="OY57">
        <v>10636</v>
      </c>
      <c r="OZ57">
        <v>10662</v>
      </c>
      <c r="PA57">
        <v>10675</v>
      </c>
      <c r="PB57">
        <v>10694</v>
      </c>
      <c r="PC57">
        <v>10711</v>
      </c>
      <c r="PD57">
        <v>10738</v>
      </c>
      <c r="PE57">
        <v>10754</v>
      </c>
      <c r="PF57">
        <v>10769</v>
      </c>
      <c r="PG57">
        <v>10786</v>
      </c>
      <c r="PH57">
        <v>10809</v>
      </c>
      <c r="PI57">
        <v>10824</v>
      </c>
      <c r="PJ57">
        <v>10837</v>
      </c>
      <c r="PK57">
        <v>10863</v>
      </c>
      <c r="PL57">
        <v>10875</v>
      </c>
      <c r="PM57">
        <v>10901</v>
      </c>
      <c r="PN57">
        <v>10936</v>
      </c>
      <c r="PO57">
        <v>10963</v>
      </c>
      <c r="PP57">
        <v>10994</v>
      </c>
      <c r="PQ57">
        <v>11023</v>
      </c>
      <c r="PR57">
        <v>11040</v>
      </c>
      <c r="PS57">
        <v>11040</v>
      </c>
      <c r="PT57">
        <v>11075</v>
      </c>
      <c r="PU57">
        <v>11085</v>
      </c>
      <c r="PV57">
        <v>11095</v>
      </c>
      <c r="PW57">
        <v>11108</v>
      </c>
      <c r="PX57">
        <v>11122</v>
      </c>
      <c r="PY57">
        <v>11133</v>
      </c>
      <c r="PZ57">
        <v>11139</v>
      </c>
      <c r="QA57">
        <v>11145</v>
      </c>
      <c r="QB57">
        <v>11155</v>
      </c>
      <c r="QC57">
        <v>11163</v>
      </c>
      <c r="QD57">
        <v>11174</v>
      </c>
      <c r="QE57">
        <v>11186</v>
      </c>
      <c r="QF57">
        <v>11193</v>
      </c>
      <c r="QG57">
        <v>11206</v>
      </c>
      <c r="QH57">
        <v>11214</v>
      </c>
      <c r="QI57">
        <v>11227</v>
      </c>
      <c r="QJ57">
        <v>11237</v>
      </c>
      <c r="QK57">
        <v>11246</v>
      </c>
      <c r="QL57">
        <v>11253</v>
      </c>
      <c r="QM57">
        <v>11258</v>
      </c>
      <c r="QN57">
        <v>11270</v>
      </c>
      <c r="QO57">
        <v>11274</v>
      </c>
      <c r="QP57">
        <v>11287</v>
      </c>
      <c r="QQ57">
        <v>11302</v>
      </c>
      <c r="QR57">
        <v>11316</v>
      </c>
      <c r="QS57">
        <v>11325</v>
      </c>
      <c r="QT57">
        <v>11340</v>
      </c>
      <c r="QU57">
        <v>11354</v>
      </c>
      <c r="QV57">
        <v>11363</v>
      </c>
      <c r="QW57">
        <v>11379</v>
      </c>
      <c r="QX57">
        <v>11392</v>
      </c>
      <c r="QY57">
        <v>11404</v>
      </c>
      <c r="QZ57">
        <v>11416</v>
      </c>
      <c r="RA57">
        <v>11432</v>
      </c>
      <c r="RB57">
        <v>11445</v>
      </c>
      <c r="RC57">
        <v>11447</v>
      </c>
      <c r="RD57">
        <v>11451</v>
      </c>
      <c r="RE57">
        <v>11462</v>
      </c>
      <c r="RF57">
        <v>11468</v>
      </c>
      <c r="RG57">
        <v>11473</v>
      </c>
      <c r="RH57">
        <v>11486</v>
      </c>
      <c r="RI57">
        <v>11493</v>
      </c>
      <c r="RJ57">
        <v>11496</v>
      </c>
      <c r="RK57">
        <v>11503</v>
      </c>
      <c r="RL57">
        <v>11505</v>
      </c>
      <c r="RM57">
        <v>11511</v>
      </c>
      <c r="RN57">
        <v>11516</v>
      </c>
      <c r="RO57">
        <v>11522</v>
      </c>
      <c r="RP57">
        <v>11525</v>
      </c>
      <c r="RQ57">
        <v>11531</v>
      </c>
      <c r="RR57">
        <v>11535</v>
      </c>
      <c r="RS57">
        <v>11539</v>
      </c>
      <c r="RT57">
        <v>11542</v>
      </c>
      <c r="RU57">
        <v>11547</v>
      </c>
      <c r="RV57">
        <v>11550</v>
      </c>
      <c r="RW57">
        <v>11553</v>
      </c>
      <c r="RX57">
        <v>11556</v>
      </c>
      <c r="RY57">
        <v>11560</v>
      </c>
      <c r="RZ57">
        <v>11561</v>
      </c>
      <c r="SA57">
        <v>11561</v>
      </c>
      <c r="SB57">
        <v>11565</v>
      </c>
      <c r="SC57">
        <v>11571</v>
      </c>
      <c r="SD57">
        <v>11572</v>
      </c>
      <c r="SE57">
        <v>11572</v>
      </c>
      <c r="SF57">
        <v>11575</v>
      </c>
      <c r="SG57">
        <v>11576</v>
      </c>
      <c r="SH57">
        <v>11577</v>
      </c>
      <c r="SI57">
        <v>11579</v>
      </c>
      <c r="SJ57">
        <v>11584</v>
      </c>
      <c r="SK57">
        <v>11584</v>
      </c>
      <c r="SL57">
        <v>11584</v>
      </c>
      <c r="SM57">
        <v>11584</v>
      </c>
      <c r="SN57">
        <v>11587</v>
      </c>
      <c r="SO57">
        <v>11590</v>
      </c>
      <c r="SP57">
        <v>11593</v>
      </c>
      <c r="SQ57">
        <v>11595</v>
      </c>
      <c r="SR57">
        <v>11598</v>
      </c>
      <c r="SS57">
        <v>11600</v>
      </c>
      <c r="ST57">
        <v>11601</v>
      </c>
      <c r="SU57">
        <v>11601</v>
      </c>
      <c r="SV57">
        <v>11603</v>
      </c>
      <c r="SW57">
        <v>11608</v>
      </c>
      <c r="SX57">
        <v>11612</v>
      </c>
      <c r="SY57">
        <v>11614</v>
      </c>
      <c r="SZ57">
        <v>11616</v>
      </c>
      <c r="TA57">
        <v>11618</v>
      </c>
      <c r="TB57">
        <v>11619</v>
      </c>
      <c r="TC57">
        <v>11621</v>
      </c>
      <c r="TD57">
        <v>11621</v>
      </c>
      <c r="TE57">
        <v>11624</v>
      </c>
      <c r="TF57">
        <v>11625</v>
      </c>
      <c r="TG57">
        <v>11626</v>
      </c>
      <c r="TH57">
        <v>11628</v>
      </c>
      <c r="TI57">
        <v>11630</v>
      </c>
      <c r="TJ57">
        <v>11631</v>
      </c>
      <c r="TK57">
        <v>11633</v>
      </c>
      <c r="TL57">
        <v>11634</v>
      </c>
      <c r="TM57">
        <v>11637</v>
      </c>
      <c r="TN57">
        <v>11638</v>
      </c>
      <c r="TO57">
        <v>11642</v>
      </c>
      <c r="TP57">
        <v>11643</v>
      </c>
      <c r="TQ57">
        <v>11648</v>
      </c>
      <c r="TR57">
        <v>11648</v>
      </c>
      <c r="TS57">
        <v>11648</v>
      </c>
      <c r="TT57">
        <v>11655</v>
      </c>
      <c r="TU57">
        <v>11662</v>
      </c>
      <c r="TV57">
        <v>11665</v>
      </c>
      <c r="TW57">
        <v>11669</v>
      </c>
      <c r="TX57">
        <v>11675</v>
      </c>
      <c r="TY57">
        <v>11677</v>
      </c>
      <c r="TZ57">
        <v>11682</v>
      </c>
      <c r="UA57">
        <v>11682</v>
      </c>
      <c r="UB57">
        <v>11686</v>
      </c>
      <c r="UC57">
        <v>11686</v>
      </c>
      <c r="UD57">
        <v>11688</v>
      </c>
      <c r="UE57">
        <v>11690</v>
      </c>
      <c r="UF57">
        <v>11690</v>
      </c>
      <c r="UG57">
        <v>11696</v>
      </c>
      <c r="UH57">
        <v>11698</v>
      </c>
      <c r="UI57">
        <v>11701</v>
      </c>
      <c r="UJ57">
        <v>11705</v>
      </c>
      <c r="UK57">
        <v>11707</v>
      </c>
      <c r="UL57">
        <v>11709</v>
      </c>
      <c r="UM57">
        <v>11712</v>
      </c>
      <c r="UN57">
        <v>11713</v>
      </c>
      <c r="UO57">
        <v>11715</v>
      </c>
      <c r="UP57">
        <v>11715</v>
      </c>
      <c r="UQ57">
        <v>11719</v>
      </c>
      <c r="UR57">
        <v>11721</v>
      </c>
    </row>
    <row r="58" spans="1:564" hidden="1" x14ac:dyDescent="0.35">
      <c r="A58" t="s">
        <v>37</v>
      </c>
      <c r="B58">
        <v>30.9756</v>
      </c>
      <c r="C58">
        <v>112.27070000000001</v>
      </c>
      <c r="D58">
        <v>28</v>
      </c>
      <c r="E58">
        <v>28</v>
      </c>
      <c r="F58">
        <v>31</v>
      </c>
      <c r="G58">
        <v>32</v>
      </c>
      <c r="H58">
        <v>42</v>
      </c>
      <c r="I58">
        <v>45</v>
      </c>
      <c r="J58">
        <v>80</v>
      </c>
      <c r="K58">
        <v>88</v>
      </c>
      <c r="L58">
        <v>90</v>
      </c>
      <c r="M58">
        <v>141</v>
      </c>
      <c r="N58">
        <v>168</v>
      </c>
      <c r="O58">
        <v>295</v>
      </c>
      <c r="P58">
        <v>386</v>
      </c>
      <c r="Q58">
        <v>522</v>
      </c>
      <c r="R58">
        <v>633</v>
      </c>
      <c r="S58">
        <v>817</v>
      </c>
      <c r="T58">
        <v>1115</v>
      </c>
      <c r="U58">
        <v>1439</v>
      </c>
      <c r="V58">
        <v>1795</v>
      </c>
      <c r="W58">
        <v>2222</v>
      </c>
      <c r="X58">
        <v>2639</v>
      </c>
      <c r="Y58">
        <v>2686</v>
      </c>
      <c r="Z58">
        <v>3459</v>
      </c>
      <c r="AA58">
        <v>4774</v>
      </c>
      <c r="AB58">
        <v>5623</v>
      </c>
      <c r="AC58">
        <v>6639</v>
      </c>
      <c r="AD58">
        <v>7862</v>
      </c>
      <c r="AE58">
        <v>9128</v>
      </c>
      <c r="AF58">
        <v>10337</v>
      </c>
      <c r="AG58">
        <v>11788</v>
      </c>
      <c r="AH58">
        <v>11881</v>
      </c>
      <c r="AI58">
        <v>15299</v>
      </c>
      <c r="AJ58">
        <v>15343</v>
      </c>
      <c r="AK58">
        <v>16748</v>
      </c>
      <c r="AL58">
        <v>18971</v>
      </c>
      <c r="AM58">
        <v>20969</v>
      </c>
      <c r="AN58">
        <v>23383</v>
      </c>
      <c r="AO58">
        <v>26403</v>
      </c>
      <c r="AP58">
        <v>28993</v>
      </c>
      <c r="AQ58">
        <v>31536</v>
      </c>
      <c r="AR58">
        <v>33934</v>
      </c>
      <c r="AS58">
        <v>36208</v>
      </c>
      <c r="AT58">
        <v>38557</v>
      </c>
      <c r="AU58">
        <v>40592</v>
      </c>
      <c r="AV58">
        <v>42033</v>
      </c>
      <c r="AW58">
        <v>43500</v>
      </c>
      <c r="AX58">
        <v>45235</v>
      </c>
      <c r="AY58">
        <v>46488</v>
      </c>
      <c r="AZ58">
        <v>47743</v>
      </c>
      <c r="BA58">
        <v>49134</v>
      </c>
      <c r="BB58">
        <v>50318</v>
      </c>
      <c r="BC58">
        <v>51553</v>
      </c>
      <c r="BD58">
        <v>52960</v>
      </c>
      <c r="BE58">
        <v>54288</v>
      </c>
      <c r="BF58">
        <v>55142</v>
      </c>
      <c r="BG58">
        <v>56003</v>
      </c>
      <c r="BH58">
        <v>56927</v>
      </c>
      <c r="BI58">
        <v>57682</v>
      </c>
      <c r="BJ58">
        <v>58382</v>
      </c>
      <c r="BK58">
        <v>58946</v>
      </c>
      <c r="BL58">
        <v>59433</v>
      </c>
      <c r="BM58">
        <v>59879</v>
      </c>
      <c r="BN58">
        <v>60324</v>
      </c>
      <c r="BO58">
        <v>60811</v>
      </c>
      <c r="BP58">
        <v>61201</v>
      </c>
      <c r="BQ58">
        <v>61732</v>
      </c>
      <c r="BR58">
        <v>62098</v>
      </c>
      <c r="BS58">
        <v>62570</v>
      </c>
      <c r="BT58">
        <v>62889</v>
      </c>
      <c r="BU58">
        <v>63153</v>
      </c>
      <c r="BV58">
        <v>63326</v>
      </c>
      <c r="BW58">
        <v>63471</v>
      </c>
      <c r="BX58">
        <v>63612</v>
      </c>
      <c r="BY58">
        <v>63762</v>
      </c>
      <c r="BZ58">
        <v>63945</v>
      </c>
      <c r="CA58">
        <v>64014</v>
      </c>
      <c r="CB58">
        <v>64073</v>
      </c>
      <c r="CC58">
        <v>64142</v>
      </c>
      <c r="CD58">
        <v>64187</v>
      </c>
      <c r="CE58">
        <v>64236</v>
      </c>
      <c r="CF58">
        <v>64264</v>
      </c>
      <c r="CG58">
        <v>64281</v>
      </c>
      <c r="CH58">
        <v>64338</v>
      </c>
      <c r="CI58">
        <v>64363</v>
      </c>
      <c r="CJ58">
        <v>64402</v>
      </c>
      <c r="CK58">
        <v>64435</v>
      </c>
      <c r="CL58">
        <v>63487</v>
      </c>
      <c r="CM58">
        <v>63494</v>
      </c>
      <c r="CN58">
        <v>63507</v>
      </c>
      <c r="CO58">
        <v>63511</v>
      </c>
      <c r="CP58">
        <v>63514</v>
      </c>
      <c r="CQ58">
        <v>63519</v>
      </c>
      <c r="CR58">
        <v>63569</v>
      </c>
      <c r="CS58">
        <v>63593</v>
      </c>
      <c r="CT58">
        <v>63604</v>
      </c>
      <c r="CU58">
        <v>63616</v>
      </c>
      <c r="CV58">
        <v>63616</v>
      </c>
      <c r="CW58">
        <v>63616</v>
      </c>
      <c r="CX58">
        <v>63616</v>
      </c>
      <c r="CY58">
        <v>63616</v>
      </c>
      <c r="CZ58">
        <v>63616</v>
      </c>
      <c r="DA58">
        <v>63616</v>
      </c>
      <c r="DB58">
        <v>63616</v>
      </c>
      <c r="DC58">
        <v>63616</v>
      </c>
      <c r="DD58">
        <v>63616</v>
      </c>
      <c r="DE58">
        <v>63616</v>
      </c>
      <c r="DF58">
        <v>63616</v>
      </c>
      <c r="DG58">
        <v>63616</v>
      </c>
      <c r="DH58">
        <v>63616</v>
      </c>
      <c r="DI58">
        <v>63616</v>
      </c>
      <c r="DJ58">
        <v>63616</v>
      </c>
      <c r="DK58">
        <v>63616</v>
      </c>
      <c r="DL58">
        <v>63616</v>
      </c>
      <c r="DM58">
        <v>63616</v>
      </c>
      <c r="DN58">
        <v>63616</v>
      </c>
      <c r="DO58">
        <v>63616</v>
      </c>
      <c r="DP58">
        <v>63616</v>
      </c>
      <c r="DQ58">
        <v>63616</v>
      </c>
      <c r="DR58">
        <v>63616</v>
      </c>
      <c r="DS58">
        <v>63616</v>
      </c>
      <c r="DT58">
        <v>63616</v>
      </c>
      <c r="DU58">
        <v>63616</v>
      </c>
      <c r="DV58">
        <v>63616</v>
      </c>
      <c r="DW58">
        <v>63617</v>
      </c>
      <c r="DX58">
        <v>63617</v>
      </c>
      <c r="DY58">
        <v>63618</v>
      </c>
      <c r="DZ58">
        <v>63618</v>
      </c>
      <c r="EA58">
        <v>63618</v>
      </c>
      <c r="EB58">
        <v>63619</v>
      </c>
      <c r="EC58">
        <v>63619</v>
      </c>
      <c r="ED58">
        <v>63620</v>
      </c>
      <c r="EE58">
        <v>63620</v>
      </c>
      <c r="EF58">
        <v>63620</v>
      </c>
      <c r="EG58">
        <v>63620</v>
      </c>
      <c r="EH58">
        <v>63623</v>
      </c>
      <c r="EI58">
        <v>63623</v>
      </c>
      <c r="EJ58">
        <v>63623</v>
      </c>
      <c r="EK58">
        <v>63623</v>
      </c>
      <c r="EL58">
        <v>63623</v>
      </c>
      <c r="EM58">
        <v>63623</v>
      </c>
      <c r="EN58">
        <v>63623</v>
      </c>
      <c r="EO58">
        <v>63623</v>
      </c>
      <c r="EP58">
        <v>63623</v>
      </c>
      <c r="EQ58">
        <v>63623</v>
      </c>
      <c r="ER58">
        <v>63623</v>
      </c>
      <c r="ES58">
        <v>63623</v>
      </c>
      <c r="ET58">
        <v>63623</v>
      </c>
      <c r="EU58">
        <v>63623</v>
      </c>
      <c r="EV58">
        <v>63623</v>
      </c>
      <c r="EW58">
        <v>63623</v>
      </c>
      <c r="EX58">
        <v>63623</v>
      </c>
      <c r="EY58">
        <v>63623</v>
      </c>
      <c r="EZ58">
        <v>63623</v>
      </c>
      <c r="FA58">
        <v>63623</v>
      </c>
      <c r="FB58">
        <v>63623</v>
      </c>
      <c r="FC58">
        <v>63623</v>
      </c>
      <c r="FD58">
        <v>63623</v>
      </c>
      <c r="FE58">
        <v>63623</v>
      </c>
      <c r="FF58">
        <v>63623</v>
      </c>
      <c r="FG58">
        <v>63623</v>
      </c>
      <c r="FH58">
        <v>63623</v>
      </c>
      <c r="FI58">
        <v>63623</v>
      </c>
      <c r="FJ58">
        <v>63623</v>
      </c>
      <c r="FK58">
        <v>63623</v>
      </c>
      <c r="FL58">
        <v>63623</v>
      </c>
      <c r="FM58">
        <v>63623</v>
      </c>
      <c r="FN58">
        <v>63623</v>
      </c>
      <c r="FO58">
        <v>63623</v>
      </c>
      <c r="FP58">
        <v>63623</v>
      </c>
      <c r="FQ58">
        <v>63623</v>
      </c>
      <c r="FR58">
        <v>63623</v>
      </c>
      <c r="FS58">
        <v>63623</v>
      </c>
      <c r="FT58">
        <v>63623</v>
      </c>
      <c r="FU58">
        <v>63623</v>
      </c>
      <c r="FV58">
        <v>63623</v>
      </c>
      <c r="FW58">
        <v>63623</v>
      </c>
      <c r="FX58">
        <v>63623</v>
      </c>
      <c r="FY58">
        <v>63623</v>
      </c>
      <c r="FZ58">
        <v>63623</v>
      </c>
      <c r="GA58">
        <v>63623</v>
      </c>
      <c r="GB58">
        <v>63623</v>
      </c>
      <c r="GC58">
        <v>63623</v>
      </c>
      <c r="GD58">
        <v>63623</v>
      </c>
      <c r="GE58">
        <v>63623</v>
      </c>
      <c r="GF58">
        <v>63623</v>
      </c>
      <c r="GG58">
        <v>63623</v>
      </c>
      <c r="GH58">
        <v>63623</v>
      </c>
      <c r="GI58">
        <v>63623</v>
      </c>
      <c r="GJ58">
        <v>63623</v>
      </c>
      <c r="GK58">
        <v>63623</v>
      </c>
      <c r="GL58">
        <v>63623</v>
      </c>
      <c r="GM58">
        <v>63623</v>
      </c>
      <c r="GN58">
        <v>63623</v>
      </c>
      <c r="GO58">
        <v>63623</v>
      </c>
      <c r="GP58">
        <v>63623</v>
      </c>
      <c r="GQ58">
        <v>63623</v>
      </c>
      <c r="GR58">
        <v>63623</v>
      </c>
      <c r="GS58">
        <v>63623</v>
      </c>
      <c r="GT58">
        <v>63623</v>
      </c>
      <c r="GU58">
        <v>63623</v>
      </c>
      <c r="GV58">
        <v>63623</v>
      </c>
      <c r="GW58">
        <v>63623</v>
      </c>
      <c r="GX58">
        <v>63623</v>
      </c>
      <c r="GY58">
        <v>63623</v>
      </c>
      <c r="GZ58">
        <v>63623</v>
      </c>
      <c r="HA58">
        <v>63625</v>
      </c>
      <c r="HB58">
        <v>63625</v>
      </c>
      <c r="HC58">
        <v>63625</v>
      </c>
      <c r="HD58">
        <v>63625</v>
      </c>
      <c r="HE58">
        <v>63626</v>
      </c>
      <c r="HF58">
        <v>63626</v>
      </c>
      <c r="HG58">
        <v>63626</v>
      </c>
      <c r="HH58">
        <v>63626</v>
      </c>
      <c r="HI58">
        <v>63626</v>
      </c>
      <c r="HJ58">
        <v>63626</v>
      </c>
      <c r="HK58">
        <v>63626</v>
      </c>
      <c r="HL58">
        <v>63626</v>
      </c>
      <c r="HM58">
        <v>63626</v>
      </c>
      <c r="HN58">
        <v>63626</v>
      </c>
      <c r="HO58">
        <v>63626</v>
      </c>
      <c r="HP58">
        <v>63626</v>
      </c>
      <c r="HQ58">
        <v>63627</v>
      </c>
      <c r="HR58">
        <v>63627</v>
      </c>
      <c r="HS58">
        <v>63627</v>
      </c>
      <c r="HT58">
        <v>63627</v>
      </c>
      <c r="HU58">
        <v>63627</v>
      </c>
      <c r="HV58">
        <v>63627</v>
      </c>
      <c r="HW58">
        <v>63627</v>
      </c>
      <c r="HX58">
        <v>63627</v>
      </c>
      <c r="HY58">
        <v>63627</v>
      </c>
      <c r="HZ58">
        <v>63627</v>
      </c>
      <c r="IA58">
        <v>63627</v>
      </c>
      <c r="IB58">
        <v>63627</v>
      </c>
      <c r="IC58">
        <v>63627</v>
      </c>
      <c r="ID58">
        <v>63627</v>
      </c>
      <c r="IE58">
        <v>63627</v>
      </c>
      <c r="IF58">
        <v>63627</v>
      </c>
      <c r="IG58">
        <v>63627</v>
      </c>
      <c r="IH58">
        <v>63627</v>
      </c>
      <c r="II58">
        <v>63627</v>
      </c>
      <c r="IJ58">
        <v>63627</v>
      </c>
      <c r="IK58">
        <v>63627</v>
      </c>
      <c r="IL58">
        <v>63627</v>
      </c>
      <c r="IM58">
        <v>63627</v>
      </c>
      <c r="IN58">
        <v>63627</v>
      </c>
      <c r="IO58">
        <v>63627</v>
      </c>
      <c r="IP58">
        <v>63627</v>
      </c>
      <c r="IQ58">
        <v>63627</v>
      </c>
      <c r="IR58">
        <v>63627</v>
      </c>
      <c r="IS58">
        <v>63627</v>
      </c>
      <c r="IT58">
        <v>63627</v>
      </c>
      <c r="IU58">
        <v>63627</v>
      </c>
      <c r="IV58">
        <v>63627</v>
      </c>
      <c r="IW58">
        <v>63627</v>
      </c>
      <c r="IX58">
        <v>63627</v>
      </c>
      <c r="IY58">
        <v>63627</v>
      </c>
      <c r="IZ58">
        <v>63627</v>
      </c>
      <c r="JA58">
        <v>63627</v>
      </c>
      <c r="JB58">
        <v>63627</v>
      </c>
      <c r="JC58">
        <v>63627</v>
      </c>
      <c r="JD58">
        <v>63627</v>
      </c>
      <c r="JE58">
        <v>63627</v>
      </c>
      <c r="JF58">
        <v>63627</v>
      </c>
      <c r="JG58">
        <v>63627</v>
      </c>
      <c r="JH58">
        <v>63627</v>
      </c>
      <c r="JI58">
        <v>63627</v>
      </c>
      <c r="JJ58">
        <v>63627</v>
      </c>
      <c r="JK58">
        <v>63627</v>
      </c>
      <c r="JL58">
        <v>63627</v>
      </c>
      <c r="JM58">
        <v>63627</v>
      </c>
      <c r="JN58">
        <v>63627</v>
      </c>
      <c r="JO58">
        <v>63627</v>
      </c>
      <c r="JP58">
        <v>63627</v>
      </c>
      <c r="JQ58">
        <v>63627</v>
      </c>
      <c r="JR58">
        <v>63627</v>
      </c>
      <c r="JS58">
        <v>63627</v>
      </c>
      <c r="JT58">
        <v>63627</v>
      </c>
      <c r="JU58">
        <v>63627</v>
      </c>
      <c r="JV58">
        <v>63627</v>
      </c>
      <c r="JW58">
        <v>63627</v>
      </c>
      <c r="JX58">
        <v>63627</v>
      </c>
      <c r="JY58">
        <v>63627</v>
      </c>
      <c r="JZ58">
        <v>63627</v>
      </c>
      <c r="KA58">
        <v>63627</v>
      </c>
      <c r="KB58">
        <v>63627</v>
      </c>
      <c r="KC58">
        <v>63627</v>
      </c>
      <c r="KD58">
        <v>63627</v>
      </c>
      <c r="KE58">
        <v>63627</v>
      </c>
      <c r="KF58">
        <v>63627</v>
      </c>
      <c r="KG58">
        <v>63627</v>
      </c>
      <c r="KH58">
        <v>63627</v>
      </c>
      <c r="KI58">
        <v>63627</v>
      </c>
      <c r="KJ58">
        <v>63627</v>
      </c>
      <c r="KK58">
        <v>63627</v>
      </c>
      <c r="KL58">
        <v>63627</v>
      </c>
      <c r="KM58">
        <v>63627</v>
      </c>
      <c r="KN58">
        <v>63627</v>
      </c>
      <c r="KO58">
        <v>63627</v>
      </c>
      <c r="KP58">
        <v>63627</v>
      </c>
      <c r="KQ58">
        <v>63627</v>
      </c>
      <c r="KR58">
        <v>63628</v>
      </c>
      <c r="KS58">
        <v>63628</v>
      </c>
      <c r="KT58">
        <v>63628</v>
      </c>
      <c r="KU58">
        <v>63628</v>
      </c>
      <c r="KV58">
        <v>63628</v>
      </c>
      <c r="KW58">
        <v>63628</v>
      </c>
      <c r="KX58">
        <v>63628</v>
      </c>
      <c r="KY58">
        <v>63628</v>
      </c>
      <c r="KZ58">
        <v>63629</v>
      </c>
      <c r="LA58">
        <v>63629</v>
      </c>
      <c r="LB58">
        <v>63630</v>
      </c>
      <c r="LC58">
        <v>63630</v>
      </c>
      <c r="LD58">
        <v>63633</v>
      </c>
      <c r="LE58">
        <v>63633</v>
      </c>
      <c r="LF58">
        <v>63633</v>
      </c>
      <c r="LG58">
        <v>63633</v>
      </c>
      <c r="LH58">
        <v>63633</v>
      </c>
      <c r="LI58">
        <v>63633</v>
      </c>
      <c r="LJ58">
        <v>63633</v>
      </c>
      <c r="LK58">
        <v>63633</v>
      </c>
      <c r="LL58">
        <v>63635</v>
      </c>
      <c r="LM58">
        <v>63635</v>
      </c>
      <c r="LN58">
        <v>63635</v>
      </c>
      <c r="LO58">
        <v>63636</v>
      </c>
      <c r="LP58">
        <v>63636</v>
      </c>
      <c r="LQ58">
        <v>63636</v>
      </c>
      <c r="LR58">
        <v>63636</v>
      </c>
      <c r="LS58">
        <v>63636</v>
      </c>
      <c r="LT58">
        <v>63637</v>
      </c>
      <c r="LU58">
        <v>63637</v>
      </c>
      <c r="LV58">
        <v>63637</v>
      </c>
      <c r="LW58">
        <v>63637</v>
      </c>
      <c r="LX58">
        <v>63637</v>
      </c>
      <c r="LY58">
        <v>63637</v>
      </c>
      <c r="LZ58">
        <v>63637</v>
      </c>
      <c r="MA58">
        <v>63637</v>
      </c>
      <c r="MB58">
        <v>63637</v>
      </c>
      <c r="MC58">
        <v>63637</v>
      </c>
      <c r="MD58">
        <v>63637</v>
      </c>
      <c r="ME58">
        <v>63637</v>
      </c>
      <c r="MF58">
        <v>63637</v>
      </c>
      <c r="MG58">
        <v>63637</v>
      </c>
      <c r="MH58">
        <v>63637</v>
      </c>
      <c r="MI58">
        <v>63637</v>
      </c>
      <c r="MJ58">
        <v>63637</v>
      </c>
      <c r="MK58">
        <v>63637</v>
      </c>
      <c r="ML58">
        <v>63637</v>
      </c>
      <c r="MM58">
        <v>63637</v>
      </c>
      <c r="MN58">
        <v>63637</v>
      </c>
      <c r="MO58">
        <v>63637</v>
      </c>
      <c r="MP58">
        <v>63637</v>
      </c>
      <c r="MQ58">
        <v>63637</v>
      </c>
      <c r="MR58">
        <v>63637</v>
      </c>
      <c r="MS58">
        <v>63637</v>
      </c>
      <c r="MT58">
        <v>63637</v>
      </c>
      <c r="MU58">
        <v>63637</v>
      </c>
      <c r="MV58">
        <v>63637</v>
      </c>
      <c r="MW58">
        <v>63637</v>
      </c>
      <c r="MX58">
        <v>63637</v>
      </c>
      <c r="MY58">
        <v>63637</v>
      </c>
      <c r="MZ58">
        <v>63637</v>
      </c>
      <c r="NA58">
        <v>63637</v>
      </c>
      <c r="NB58">
        <v>63637</v>
      </c>
      <c r="NC58">
        <v>63637</v>
      </c>
      <c r="ND58">
        <v>63637</v>
      </c>
      <c r="NE58">
        <v>63637</v>
      </c>
      <c r="NF58">
        <v>63637</v>
      </c>
      <c r="NG58">
        <v>63637</v>
      </c>
      <c r="NH58">
        <v>63637</v>
      </c>
      <c r="NI58">
        <v>63637</v>
      </c>
      <c r="NJ58">
        <v>63637</v>
      </c>
      <c r="NK58">
        <v>63637</v>
      </c>
      <c r="NL58">
        <v>63637</v>
      </c>
      <c r="NM58">
        <v>63637</v>
      </c>
      <c r="NN58">
        <v>63637</v>
      </c>
      <c r="NO58">
        <v>63637</v>
      </c>
      <c r="NP58">
        <v>63637</v>
      </c>
      <c r="NQ58">
        <v>63637</v>
      </c>
      <c r="NR58">
        <v>63637</v>
      </c>
      <c r="NS58">
        <v>63638</v>
      </c>
      <c r="NT58">
        <v>63638</v>
      </c>
      <c r="NU58">
        <v>63638</v>
      </c>
      <c r="NV58">
        <v>63638</v>
      </c>
      <c r="NW58">
        <v>63638</v>
      </c>
      <c r="NX58">
        <v>63638</v>
      </c>
      <c r="NY58">
        <v>63638</v>
      </c>
      <c r="NZ58">
        <v>63638</v>
      </c>
      <c r="OA58">
        <v>63638</v>
      </c>
      <c r="OB58">
        <v>63638</v>
      </c>
      <c r="OC58">
        <v>63638</v>
      </c>
      <c r="OD58">
        <v>63638</v>
      </c>
      <c r="OE58">
        <v>63638</v>
      </c>
      <c r="OF58">
        <v>63638</v>
      </c>
      <c r="OG58">
        <v>63638</v>
      </c>
      <c r="OH58">
        <v>63638</v>
      </c>
      <c r="OI58">
        <v>63638</v>
      </c>
      <c r="OJ58">
        <v>63638</v>
      </c>
      <c r="OK58">
        <v>63638</v>
      </c>
      <c r="OL58">
        <v>63638</v>
      </c>
      <c r="OM58">
        <v>63638</v>
      </c>
      <c r="ON58">
        <v>63639</v>
      </c>
      <c r="OO58">
        <v>63639</v>
      </c>
      <c r="OP58">
        <v>63639</v>
      </c>
      <c r="OQ58">
        <v>63639</v>
      </c>
      <c r="OR58">
        <v>63639</v>
      </c>
      <c r="OS58">
        <v>63639</v>
      </c>
      <c r="OT58">
        <v>63639</v>
      </c>
      <c r="OU58">
        <v>63639</v>
      </c>
      <c r="OV58">
        <v>63639</v>
      </c>
      <c r="OW58">
        <v>63639</v>
      </c>
      <c r="OX58">
        <v>63639</v>
      </c>
      <c r="OY58">
        <v>63639</v>
      </c>
      <c r="OZ58">
        <v>63639</v>
      </c>
      <c r="PA58">
        <v>63639</v>
      </c>
      <c r="PB58">
        <v>63639</v>
      </c>
      <c r="PC58">
        <v>63639</v>
      </c>
      <c r="PD58">
        <v>63639</v>
      </c>
      <c r="PE58">
        <v>63639</v>
      </c>
      <c r="PF58">
        <v>63639</v>
      </c>
      <c r="PG58">
        <v>63639</v>
      </c>
      <c r="PH58">
        <v>63639</v>
      </c>
      <c r="PI58">
        <v>63639</v>
      </c>
      <c r="PJ58">
        <v>63639</v>
      </c>
      <c r="PK58">
        <v>63639</v>
      </c>
      <c r="PL58">
        <v>63639</v>
      </c>
      <c r="PM58">
        <v>63639</v>
      </c>
      <c r="PN58">
        <v>63639</v>
      </c>
      <c r="PO58">
        <v>63639</v>
      </c>
      <c r="PP58">
        <v>63639</v>
      </c>
      <c r="PQ58">
        <v>63639</v>
      </c>
      <c r="PR58">
        <v>63639</v>
      </c>
      <c r="PS58">
        <v>63639</v>
      </c>
      <c r="PT58">
        <v>63639</v>
      </c>
      <c r="PU58">
        <v>63639</v>
      </c>
      <c r="PV58">
        <v>63639</v>
      </c>
      <c r="PW58">
        <v>63639</v>
      </c>
      <c r="PX58">
        <v>63639</v>
      </c>
      <c r="PY58">
        <v>63639</v>
      </c>
      <c r="PZ58">
        <v>63639</v>
      </c>
      <c r="QA58">
        <v>63639</v>
      </c>
      <c r="QB58">
        <v>63639</v>
      </c>
      <c r="QC58">
        <v>63639</v>
      </c>
      <c r="QD58">
        <v>63639</v>
      </c>
      <c r="QE58">
        <v>63640</v>
      </c>
      <c r="QF58">
        <v>63640</v>
      </c>
      <c r="QG58">
        <v>63640</v>
      </c>
      <c r="QH58">
        <v>63640</v>
      </c>
      <c r="QI58">
        <v>63640</v>
      </c>
      <c r="QJ58">
        <v>63640</v>
      </c>
      <c r="QK58">
        <v>63640</v>
      </c>
      <c r="QL58">
        <v>63640</v>
      </c>
      <c r="QM58">
        <v>63640</v>
      </c>
      <c r="QN58">
        <v>63640</v>
      </c>
      <c r="QO58">
        <v>63640</v>
      </c>
      <c r="QP58">
        <v>63640</v>
      </c>
      <c r="QQ58">
        <v>63640</v>
      </c>
      <c r="QR58">
        <v>63640</v>
      </c>
      <c r="QS58">
        <v>63640</v>
      </c>
      <c r="QT58">
        <v>63640</v>
      </c>
      <c r="QU58">
        <v>63640</v>
      </c>
      <c r="QV58">
        <v>63640</v>
      </c>
      <c r="QW58">
        <v>63640</v>
      </c>
      <c r="QX58">
        <v>63640</v>
      </c>
      <c r="QY58">
        <v>63640</v>
      </c>
      <c r="QZ58">
        <v>63640</v>
      </c>
      <c r="RA58">
        <v>63640</v>
      </c>
      <c r="RB58">
        <v>63640</v>
      </c>
      <c r="RC58">
        <v>63640</v>
      </c>
      <c r="RD58">
        <v>63640</v>
      </c>
      <c r="RE58">
        <v>63640</v>
      </c>
      <c r="RF58">
        <v>63640</v>
      </c>
      <c r="RG58">
        <v>63640</v>
      </c>
      <c r="RH58">
        <v>63640</v>
      </c>
      <c r="RI58">
        <v>63640</v>
      </c>
      <c r="RJ58">
        <v>63640</v>
      </c>
      <c r="RK58">
        <v>63640</v>
      </c>
      <c r="RL58">
        <v>63640</v>
      </c>
      <c r="RM58">
        <v>63640</v>
      </c>
      <c r="RN58">
        <v>63640</v>
      </c>
      <c r="RO58">
        <v>63640</v>
      </c>
      <c r="RP58">
        <v>63640</v>
      </c>
      <c r="RQ58">
        <v>63640</v>
      </c>
      <c r="RR58">
        <v>63640</v>
      </c>
      <c r="RS58">
        <v>63644</v>
      </c>
      <c r="RT58">
        <v>63644</v>
      </c>
      <c r="RU58">
        <v>63645</v>
      </c>
      <c r="RV58">
        <v>63645</v>
      </c>
      <c r="RW58">
        <v>63645</v>
      </c>
      <c r="RX58">
        <v>63645</v>
      </c>
      <c r="RY58">
        <v>63645</v>
      </c>
      <c r="RZ58">
        <v>63645</v>
      </c>
      <c r="SA58">
        <v>63645</v>
      </c>
      <c r="SB58">
        <v>63645</v>
      </c>
      <c r="SC58">
        <v>63645</v>
      </c>
      <c r="SD58">
        <v>63645</v>
      </c>
      <c r="SE58">
        <v>63646</v>
      </c>
      <c r="SF58">
        <v>63646</v>
      </c>
      <c r="SG58">
        <v>63646</v>
      </c>
      <c r="SH58">
        <v>63647</v>
      </c>
      <c r="SI58">
        <v>63647</v>
      </c>
      <c r="SJ58">
        <v>63647</v>
      </c>
      <c r="SK58">
        <v>63647</v>
      </c>
      <c r="SL58">
        <v>63647</v>
      </c>
      <c r="SM58">
        <v>63647</v>
      </c>
      <c r="SN58">
        <v>63647</v>
      </c>
      <c r="SO58">
        <v>63647</v>
      </c>
      <c r="SP58">
        <v>63647</v>
      </c>
      <c r="SQ58">
        <v>63647</v>
      </c>
      <c r="SR58">
        <v>63647</v>
      </c>
      <c r="SS58">
        <v>63647</v>
      </c>
      <c r="ST58">
        <v>63647</v>
      </c>
      <c r="SU58">
        <v>63647</v>
      </c>
      <c r="SV58">
        <v>63647</v>
      </c>
      <c r="SW58">
        <v>63647</v>
      </c>
      <c r="SX58">
        <v>63647</v>
      </c>
      <c r="SY58">
        <v>63647</v>
      </c>
      <c r="SZ58">
        <v>63647</v>
      </c>
      <c r="TA58">
        <v>63647</v>
      </c>
      <c r="TB58">
        <v>63647</v>
      </c>
      <c r="TC58">
        <v>63647</v>
      </c>
      <c r="TD58">
        <v>63647</v>
      </c>
      <c r="TE58">
        <v>63647</v>
      </c>
      <c r="TF58">
        <v>63647</v>
      </c>
      <c r="TG58">
        <v>63647</v>
      </c>
      <c r="TH58">
        <v>63647</v>
      </c>
      <c r="TI58">
        <v>63647</v>
      </c>
      <c r="TJ58">
        <v>63648</v>
      </c>
      <c r="TK58">
        <v>63648</v>
      </c>
      <c r="TL58">
        <v>63648</v>
      </c>
      <c r="TM58">
        <v>63648</v>
      </c>
      <c r="TN58">
        <v>63648</v>
      </c>
      <c r="TO58">
        <v>63648</v>
      </c>
      <c r="TP58">
        <v>63648</v>
      </c>
      <c r="TQ58">
        <v>63648</v>
      </c>
      <c r="TR58">
        <v>63648</v>
      </c>
      <c r="TS58">
        <v>63648</v>
      </c>
      <c r="TT58">
        <v>63648</v>
      </c>
      <c r="TU58">
        <v>63648</v>
      </c>
      <c r="TV58">
        <v>63648</v>
      </c>
      <c r="TW58">
        <v>63648</v>
      </c>
      <c r="TX58">
        <v>63648</v>
      </c>
      <c r="TY58">
        <v>63648</v>
      </c>
      <c r="TZ58">
        <v>63648</v>
      </c>
      <c r="UA58">
        <v>63648</v>
      </c>
      <c r="UB58">
        <v>63648</v>
      </c>
      <c r="UC58">
        <v>63648</v>
      </c>
      <c r="UD58">
        <v>63660</v>
      </c>
      <c r="UE58">
        <v>63662</v>
      </c>
      <c r="UF58">
        <v>63662</v>
      </c>
      <c r="UG58">
        <v>63662</v>
      </c>
      <c r="UH58">
        <v>63663</v>
      </c>
      <c r="UI58">
        <v>63663</v>
      </c>
      <c r="UJ58">
        <v>63663</v>
      </c>
      <c r="UK58">
        <v>63663</v>
      </c>
      <c r="UL58">
        <v>63663</v>
      </c>
      <c r="UM58">
        <v>63663</v>
      </c>
      <c r="UN58">
        <v>63664</v>
      </c>
      <c r="UO58">
        <v>63665</v>
      </c>
      <c r="UP58">
        <v>63665</v>
      </c>
      <c r="UQ58">
        <v>63665</v>
      </c>
      <c r="UR58">
        <v>63667</v>
      </c>
    </row>
    <row r="59" spans="1:564" hidden="1" x14ac:dyDescent="0.35">
      <c r="A59" t="s">
        <v>37</v>
      </c>
      <c r="B59">
        <v>27.610399999999998</v>
      </c>
      <c r="C59">
        <v>111.7088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2</v>
      </c>
      <c r="N59">
        <v>8</v>
      </c>
      <c r="O59">
        <v>16</v>
      </c>
      <c r="P59">
        <v>22</v>
      </c>
      <c r="Q59">
        <v>31</v>
      </c>
      <c r="R59">
        <v>54</v>
      </c>
      <c r="S59">
        <v>81</v>
      </c>
      <c r="T59">
        <v>112</v>
      </c>
      <c r="U59">
        <v>156</v>
      </c>
      <c r="V59">
        <v>186</v>
      </c>
      <c r="W59">
        <v>208</v>
      </c>
      <c r="X59">
        <v>247</v>
      </c>
      <c r="Y59">
        <v>304</v>
      </c>
      <c r="Z59">
        <v>339</v>
      </c>
      <c r="AA59">
        <v>364</v>
      </c>
      <c r="AB59">
        <v>425</v>
      </c>
      <c r="AC59">
        <v>464</v>
      </c>
      <c r="AD59">
        <v>498</v>
      </c>
      <c r="AE59">
        <v>527</v>
      </c>
      <c r="AF59">
        <v>561</v>
      </c>
      <c r="AG59">
        <v>634</v>
      </c>
      <c r="AH59">
        <v>661</v>
      </c>
      <c r="AI59">
        <v>692</v>
      </c>
      <c r="AJ59">
        <v>714</v>
      </c>
      <c r="AK59">
        <v>731</v>
      </c>
      <c r="AL59">
        <v>768</v>
      </c>
      <c r="AM59">
        <v>783</v>
      </c>
      <c r="AN59">
        <v>804</v>
      </c>
      <c r="AO59">
        <v>830</v>
      </c>
      <c r="AP59">
        <v>846</v>
      </c>
      <c r="AQ59">
        <v>866</v>
      </c>
      <c r="AR59">
        <v>887</v>
      </c>
      <c r="AS59">
        <v>906</v>
      </c>
      <c r="AT59">
        <v>916</v>
      </c>
      <c r="AU59">
        <v>938</v>
      </c>
      <c r="AV59">
        <v>955</v>
      </c>
      <c r="AW59">
        <v>960</v>
      </c>
      <c r="AX59">
        <v>968</v>
      </c>
      <c r="AY59">
        <v>979</v>
      </c>
      <c r="AZ59">
        <v>990</v>
      </c>
      <c r="BA59">
        <v>995</v>
      </c>
      <c r="BB59">
        <v>999</v>
      </c>
      <c r="BC59">
        <v>1005</v>
      </c>
      <c r="BD59">
        <v>1014</v>
      </c>
      <c r="BE59">
        <v>1014</v>
      </c>
      <c r="BF59">
        <v>1014</v>
      </c>
      <c r="BG59">
        <v>1014</v>
      </c>
      <c r="BH59">
        <v>1014</v>
      </c>
      <c r="BI59">
        <v>1014</v>
      </c>
      <c r="BJ59">
        <v>1014</v>
      </c>
      <c r="BK59">
        <v>1014</v>
      </c>
      <c r="BL59">
        <v>1014</v>
      </c>
      <c r="BM59">
        <v>1014</v>
      </c>
      <c r="BN59">
        <v>1014</v>
      </c>
      <c r="BO59">
        <v>1014</v>
      </c>
      <c r="BP59">
        <v>1014</v>
      </c>
      <c r="BQ59">
        <v>1014</v>
      </c>
      <c r="BR59">
        <v>1014</v>
      </c>
      <c r="BS59">
        <v>1014</v>
      </c>
      <c r="BT59">
        <v>1014</v>
      </c>
      <c r="BU59">
        <v>1014</v>
      </c>
      <c r="BV59">
        <v>1014</v>
      </c>
      <c r="BW59">
        <v>1014</v>
      </c>
      <c r="BX59">
        <v>1014</v>
      </c>
      <c r="BY59">
        <v>1014</v>
      </c>
      <c r="BZ59">
        <v>1014</v>
      </c>
      <c r="CA59">
        <v>1014</v>
      </c>
      <c r="CB59">
        <v>1014</v>
      </c>
      <c r="CC59">
        <v>1014</v>
      </c>
      <c r="CD59">
        <v>1014</v>
      </c>
      <c r="CE59">
        <v>1014</v>
      </c>
      <c r="CF59">
        <v>1014</v>
      </c>
      <c r="CG59">
        <v>1014</v>
      </c>
      <c r="CH59">
        <v>1014</v>
      </c>
      <c r="CI59">
        <v>1014</v>
      </c>
      <c r="CJ59">
        <v>1014</v>
      </c>
      <c r="CK59">
        <v>1014</v>
      </c>
      <c r="CL59">
        <v>1014</v>
      </c>
      <c r="CM59">
        <v>1015</v>
      </c>
      <c r="CN59">
        <v>1015</v>
      </c>
      <c r="CO59">
        <v>1015</v>
      </c>
      <c r="CP59">
        <v>1015</v>
      </c>
      <c r="CQ59">
        <v>1015</v>
      </c>
      <c r="CR59">
        <v>1015</v>
      </c>
      <c r="CS59">
        <v>1015</v>
      </c>
      <c r="CT59">
        <v>1015</v>
      </c>
      <c r="CU59">
        <v>1015</v>
      </c>
      <c r="CV59">
        <v>1015</v>
      </c>
      <c r="CW59">
        <v>1015</v>
      </c>
      <c r="CX59">
        <v>1015</v>
      </c>
      <c r="CY59">
        <v>1015</v>
      </c>
      <c r="CZ59">
        <v>1015</v>
      </c>
      <c r="DA59">
        <v>1015</v>
      </c>
      <c r="DB59">
        <v>1015</v>
      </c>
      <c r="DC59">
        <v>1015</v>
      </c>
      <c r="DD59">
        <v>1015</v>
      </c>
      <c r="DE59">
        <v>1015</v>
      </c>
      <c r="DF59">
        <v>1015</v>
      </c>
      <c r="DG59">
        <v>1015</v>
      </c>
      <c r="DH59">
        <v>1015</v>
      </c>
      <c r="DI59">
        <v>1015</v>
      </c>
      <c r="DJ59">
        <v>1015</v>
      </c>
      <c r="DK59">
        <v>1015</v>
      </c>
      <c r="DL59">
        <v>1015</v>
      </c>
      <c r="DM59">
        <v>1015</v>
      </c>
      <c r="DN59">
        <v>1015</v>
      </c>
      <c r="DO59">
        <v>1015</v>
      </c>
      <c r="DP59">
        <v>1015</v>
      </c>
      <c r="DQ59">
        <v>1015</v>
      </c>
      <c r="DR59">
        <v>1015</v>
      </c>
      <c r="DS59">
        <v>1015</v>
      </c>
      <c r="DT59">
        <v>1015</v>
      </c>
      <c r="DU59">
        <v>1015</v>
      </c>
      <c r="DV59">
        <v>1015</v>
      </c>
      <c r="DW59">
        <v>1015</v>
      </c>
      <c r="DX59">
        <v>1015</v>
      </c>
      <c r="DY59">
        <v>1015</v>
      </c>
      <c r="DZ59">
        <v>1015</v>
      </c>
      <c r="EA59">
        <v>1015</v>
      </c>
      <c r="EB59">
        <v>1015</v>
      </c>
      <c r="EC59">
        <v>1015</v>
      </c>
      <c r="ED59">
        <v>1015</v>
      </c>
      <c r="EE59">
        <v>1015</v>
      </c>
      <c r="EF59">
        <v>1015</v>
      </c>
      <c r="EG59">
        <v>1015</v>
      </c>
      <c r="EH59">
        <v>1015</v>
      </c>
      <c r="EI59">
        <v>1015</v>
      </c>
      <c r="EJ59">
        <v>1015</v>
      </c>
      <c r="EK59">
        <v>1015</v>
      </c>
      <c r="EL59">
        <v>1015</v>
      </c>
      <c r="EM59">
        <v>1015</v>
      </c>
      <c r="EN59">
        <v>1015</v>
      </c>
      <c r="EO59">
        <v>1015</v>
      </c>
      <c r="EP59">
        <v>1015</v>
      </c>
      <c r="EQ59">
        <v>1015</v>
      </c>
      <c r="ER59">
        <v>1015</v>
      </c>
      <c r="ES59">
        <v>1015</v>
      </c>
      <c r="ET59">
        <v>1015</v>
      </c>
      <c r="EU59">
        <v>1015</v>
      </c>
      <c r="EV59">
        <v>1015</v>
      </c>
      <c r="EW59">
        <v>1015</v>
      </c>
      <c r="EX59">
        <v>1015</v>
      </c>
      <c r="EY59">
        <v>1015</v>
      </c>
      <c r="EZ59">
        <v>1015</v>
      </c>
      <c r="FA59">
        <v>1015</v>
      </c>
      <c r="FB59">
        <v>1015</v>
      </c>
      <c r="FC59">
        <v>1015</v>
      </c>
      <c r="FD59">
        <v>1015</v>
      </c>
      <c r="FE59">
        <v>1015</v>
      </c>
      <c r="FF59">
        <v>1015</v>
      </c>
      <c r="FG59">
        <v>1015</v>
      </c>
      <c r="FH59">
        <v>1015</v>
      </c>
      <c r="FI59">
        <v>1015</v>
      </c>
      <c r="FJ59">
        <v>1015</v>
      </c>
      <c r="FK59">
        <v>1015</v>
      </c>
      <c r="FL59">
        <v>1015</v>
      </c>
      <c r="FM59">
        <v>1015</v>
      </c>
      <c r="FN59">
        <v>1015</v>
      </c>
      <c r="FO59">
        <v>1015</v>
      </c>
      <c r="FP59">
        <v>1015</v>
      </c>
      <c r="FQ59">
        <v>1015</v>
      </c>
      <c r="FR59">
        <v>1015</v>
      </c>
      <c r="FS59">
        <v>1015</v>
      </c>
      <c r="FT59">
        <v>1015</v>
      </c>
      <c r="FU59">
        <v>1015</v>
      </c>
      <c r="FV59">
        <v>1015</v>
      </c>
      <c r="FW59">
        <v>1015</v>
      </c>
      <c r="FX59">
        <v>1015</v>
      </c>
      <c r="FY59">
        <v>1015</v>
      </c>
      <c r="FZ59">
        <v>1015</v>
      </c>
      <c r="GA59">
        <v>1015</v>
      </c>
      <c r="GB59">
        <v>1015</v>
      </c>
      <c r="GC59">
        <v>1015</v>
      </c>
      <c r="GD59">
        <v>1015</v>
      </c>
      <c r="GE59">
        <v>1015</v>
      </c>
      <c r="GF59">
        <v>1015</v>
      </c>
      <c r="GG59">
        <v>1015</v>
      </c>
      <c r="GH59">
        <v>1015</v>
      </c>
      <c r="GI59">
        <v>1015</v>
      </c>
      <c r="GJ59">
        <v>1015</v>
      </c>
      <c r="GK59">
        <v>1015</v>
      </c>
      <c r="GL59">
        <v>1015</v>
      </c>
      <c r="GM59">
        <v>1015</v>
      </c>
      <c r="GN59">
        <v>1015</v>
      </c>
      <c r="GO59">
        <v>1015</v>
      </c>
      <c r="GP59">
        <v>1015</v>
      </c>
      <c r="GQ59">
        <v>1015</v>
      </c>
      <c r="GR59">
        <v>1015</v>
      </c>
      <c r="GS59">
        <v>1015</v>
      </c>
      <c r="GT59">
        <v>1015</v>
      </c>
      <c r="GU59">
        <v>1015</v>
      </c>
      <c r="GV59">
        <v>1015</v>
      </c>
      <c r="GW59">
        <v>1015</v>
      </c>
      <c r="GX59">
        <v>1015</v>
      </c>
      <c r="GY59">
        <v>1015</v>
      </c>
      <c r="GZ59">
        <v>1015</v>
      </c>
      <c r="HA59">
        <v>1015</v>
      </c>
      <c r="HB59">
        <v>1015</v>
      </c>
      <c r="HC59">
        <v>1015</v>
      </c>
      <c r="HD59">
        <v>1015</v>
      </c>
      <c r="HE59">
        <v>1015</v>
      </c>
      <c r="HF59">
        <v>1015</v>
      </c>
      <c r="HG59">
        <v>1015</v>
      </c>
      <c r="HH59">
        <v>1015</v>
      </c>
      <c r="HI59">
        <v>1015</v>
      </c>
      <c r="HJ59">
        <v>1015</v>
      </c>
      <c r="HK59">
        <v>1015</v>
      </c>
      <c r="HL59">
        <v>1015</v>
      </c>
      <c r="HM59">
        <v>1015</v>
      </c>
      <c r="HN59">
        <v>1015</v>
      </c>
      <c r="HO59">
        <v>1015</v>
      </c>
      <c r="HP59">
        <v>1015</v>
      </c>
      <c r="HQ59">
        <v>1015</v>
      </c>
      <c r="HR59">
        <v>1015</v>
      </c>
      <c r="HS59">
        <v>1015</v>
      </c>
      <c r="HT59">
        <v>1015</v>
      </c>
      <c r="HU59">
        <v>1015</v>
      </c>
      <c r="HV59">
        <v>1015</v>
      </c>
      <c r="HW59">
        <v>1015</v>
      </c>
      <c r="HX59">
        <v>1015</v>
      </c>
      <c r="HY59">
        <v>1015</v>
      </c>
      <c r="HZ59">
        <v>1015</v>
      </c>
      <c r="IA59">
        <v>1015</v>
      </c>
      <c r="IB59">
        <v>1015</v>
      </c>
      <c r="IC59">
        <v>1015</v>
      </c>
      <c r="ID59">
        <v>1015</v>
      </c>
      <c r="IE59">
        <v>1015</v>
      </c>
      <c r="IF59">
        <v>1015</v>
      </c>
      <c r="IG59">
        <v>1015</v>
      </c>
      <c r="IH59">
        <v>1015</v>
      </c>
      <c r="II59">
        <v>1015</v>
      </c>
      <c r="IJ59">
        <v>1015</v>
      </c>
      <c r="IK59">
        <v>1015</v>
      </c>
      <c r="IL59">
        <v>1015</v>
      </c>
      <c r="IM59">
        <v>1015</v>
      </c>
      <c r="IN59">
        <v>1015</v>
      </c>
      <c r="IO59">
        <v>1015</v>
      </c>
      <c r="IP59">
        <v>1015</v>
      </c>
      <c r="IQ59">
        <v>1015</v>
      </c>
      <c r="IR59">
        <v>1015</v>
      </c>
      <c r="IS59">
        <v>1015</v>
      </c>
      <c r="IT59">
        <v>1015</v>
      </c>
      <c r="IU59">
        <v>1015</v>
      </c>
      <c r="IV59">
        <v>1015</v>
      </c>
      <c r="IW59">
        <v>1015</v>
      </c>
      <c r="IX59">
        <v>1015</v>
      </c>
      <c r="IY59">
        <v>1015</v>
      </c>
      <c r="IZ59">
        <v>1015</v>
      </c>
      <c r="JA59">
        <v>1015</v>
      </c>
      <c r="JB59">
        <v>1015</v>
      </c>
      <c r="JC59">
        <v>1015</v>
      </c>
      <c r="JD59">
        <v>1015</v>
      </c>
      <c r="JE59">
        <v>1015</v>
      </c>
      <c r="JF59">
        <v>1015</v>
      </c>
      <c r="JG59">
        <v>1015</v>
      </c>
      <c r="JH59">
        <v>1015</v>
      </c>
      <c r="JI59">
        <v>1015</v>
      </c>
      <c r="JJ59">
        <v>1015</v>
      </c>
      <c r="JK59">
        <v>1015</v>
      </c>
      <c r="JL59">
        <v>1015</v>
      </c>
      <c r="JM59">
        <v>1015</v>
      </c>
      <c r="JN59">
        <v>1015</v>
      </c>
      <c r="JO59">
        <v>1015</v>
      </c>
      <c r="JP59">
        <v>1015</v>
      </c>
      <c r="JQ59">
        <v>1015</v>
      </c>
      <c r="JR59">
        <v>1015</v>
      </c>
      <c r="JS59">
        <v>1015</v>
      </c>
      <c r="JT59">
        <v>1015</v>
      </c>
      <c r="JU59">
        <v>1015</v>
      </c>
      <c r="JV59">
        <v>1015</v>
      </c>
      <c r="JW59">
        <v>1015</v>
      </c>
      <c r="JX59">
        <v>1015</v>
      </c>
      <c r="JY59">
        <v>1015</v>
      </c>
      <c r="JZ59">
        <v>1015</v>
      </c>
      <c r="KA59">
        <v>1015</v>
      </c>
      <c r="KB59">
        <v>1015</v>
      </c>
      <c r="KC59">
        <v>1015</v>
      </c>
      <c r="KD59">
        <v>1015</v>
      </c>
      <c r="KE59">
        <v>1015</v>
      </c>
      <c r="KF59">
        <v>1015</v>
      </c>
      <c r="KG59">
        <v>1015</v>
      </c>
      <c r="KH59">
        <v>1015</v>
      </c>
      <c r="KI59">
        <v>1015</v>
      </c>
      <c r="KJ59">
        <v>1015</v>
      </c>
      <c r="KK59">
        <v>1015</v>
      </c>
      <c r="KL59">
        <v>1015</v>
      </c>
      <c r="KM59">
        <v>1015</v>
      </c>
      <c r="KN59">
        <v>1015</v>
      </c>
      <c r="KO59">
        <v>1015</v>
      </c>
      <c r="KP59">
        <v>1015</v>
      </c>
      <c r="KQ59">
        <v>1015</v>
      </c>
      <c r="KR59">
        <v>1015</v>
      </c>
      <c r="KS59">
        <v>1015</v>
      </c>
      <c r="KT59">
        <v>1015</v>
      </c>
      <c r="KU59">
        <v>1015</v>
      </c>
      <c r="KV59">
        <v>1015</v>
      </c>
      <c r="KW59">
        <v>1016</v>
      </c>
      <c r="KX59">
        <v>1016</v>
      </c>
      <c r="KY59">
        <v>1016</v>
      </c>
      <c r="KZ59">
        <v>1016</v>
      </c>
      <c r="LA59">
        <v>1016</v>
      </c>
      <c r="LB59">
        <v>1016</v>
      </c>
      <c r="LC59">
        <v>1016</v>
      </c>
      <c r="LD59">
        <v>1016</v>
      </c>
      <c r="LE59">
        <v>1016</v>
      </c>
      <c r="LF59">
        <v>1016</v>
      </c>
      <c r="LG59">
        <v>1016</v>
      </c>
      <c r="LH59">
        <v>1016</v>
      </c>
      <c r="LI59">
        <v>1016</v>
      </c>
      <c r="LJ59">
        <v>1016</v>
      </c>
      <c r="LK59">
        <v>1016</v>
      </c>
      <c r="LL59">
        <v>1016</v>
      </c>
      <c r="LM59">
        <v>1016</v>
      </c>
      <c r="LN59">
        <v>1016</v>
      </c>
      <c r="LO59">
        <v>1016</v>
      </c>
      <c r="LP59">
        <v>1016</v>
      </c>
      <c r="LQ59">
        <v>1016</v>
      </c>
      <c r="LR59">
        <v>1016</v>
      </c>
      <c r="LS59">
        <v>1016</v>
      </c>
      <c r="LT59">
        <v>1016</v>
      </c>
      <c r="LU59">
        <v>1016</v>
      </c>
      <c r="LV59">
        <v>1016</v>
      </c>
      <c r="LW59">
        <v>1016</v>
      </c>
      <c r="LX59">
        <v>1016</v>
      </c>
      <c r="LY59">
        <v>1016</v>
      </c>
      <c r="LZ59">
        <v>1016</v>
      </c>
      <c r="MA59">
        <v>1016</v>
      </c>
      <c r="MB59">
        <v>1016</v>
      </c>
      <c r="MC59">
        <v>1016</v>
      </c>
      <c r="MD59">
        <v>1016</v>
      </c>
      <c r="ME59">
        <v>1016</v>
      </c>
      <c r="MF59">
        <v>1016</v>
      </c>
      <c r="MG59">
        <v>1016</v>
      </c>
      <c r="MH59">
        <v>1016</v>
      </c>
      <c r="MI59">
        <v>1016</v>
      </c>
      <c r="MJ59">
        <v>1016</v>
      </c>
      <c r="MK59">
        <v>1016</v>
      </c>
      <c r="ML59">
        <v>1016</v>
      </c>
      <c r="MM59">
        <v>1016</v>
      </c>
      <c r="MN59">
        <v>1016</v>
      </c>
      <c r="MO59">
        <v>1016</v>
      </c>
      <c r="MP59">
        <v>1016</v>
      </c>
      <c r="MQ59">
        <v>1016</v>
      </c>
      <c r="MR59">
        <v>1017</v>
      </c>
      <c r="MS59">
        <v>1017</v>
      </c>
      <c r="MT59">
        <v>1017</v>
      </c>
      <c r="MU59">
        <v>1017</v>
      </c>
      <c r="MV59">
        <v>1017</v>
      </c>
      <c r="MW59">
        <v>1017</v>
      </c>
      <c r="MX59">
        <v>1017</v>
      </c>
      <c r="MY59">
        <v>1017</v>
      </c>
      <c r="MZ59">
        <v>1017</v>
      </c>
      <c r="NA59">
        <v>1017</v>
      </c>
      <c r="NB59">
        <v>1017</v>
      </c>
      <c r="NC59">
        <v>1017</v>
      </c>
      <c r="ND59">
        <v>1017</v>
      </c>
      <c r="NE59">
        <v>1017</v>
      </c>
      <c r="NF59">
        <v>1017</v>
      </c>
      <c r="NG59">
        <v>1017</v>
      </c>
      <c r="NH59">
        <v>1017</v>
      </c>
      <c r="NI59">
        <v>1017</v>
      </c>
      <c r="NJ59">
        <v>1017</v>
      </c>
      <c r="NK59">
        <v>1017</v>
      </c>
      <c r="NL59">
        <v>1017</v>
      </c>
      <c r="NM59">
        <v>1017</v>
      </c>
      <c r="NN59">
        <v>1017</v>
      </c>
      <c r="NO59">
        <v>1017</v>
      </c>
      <c r="NP59">
        <v>1017</v>
      </c>
      <c r="NQ59">
        <v>1017</v>
      </c>
      <c r="NR59">
        <v>1017</v>
      </c>
      <c r="NS59">
        <v>1018</v>
      </c>
      <c r="NT59">
        <v>1018</v>
      </c>
      <c r="NU59">
        <v>1018</v>
      </c>
      <c r="NV59">
        <v>1018</v>
      </c>
      <c r="NW59">
        <v>1018</v>
      </c>
      <c r="NX59">
        <v>1018</v>
      </c>
      <c r="NY59">
        <v>1020</v>
      </c>
      <c r="NZ59">
        <v>1020</v>
      </c>
      <c r="OA59">
        <v>1020</v>
      </c>
      <c r="OB59">
        <v>1020</v>
      </c>
      <c r="OC59">
        <v>1022</v>
      </c>
      <c r="OD59">
        <v>1022</v>
      </c>
      <c r="OE59">
        <v>1022</v>
      </c>
      <c r="OF59">
        <v>1023</v>
      </c>
      <c r="OG59">
        <v>1023</v>
      </c>
      <c r="OH59">
        <v>1023</v>
      </c>
      <c r="OI59">
        <v>1023</v>
      </c>
      <c r="OJ59">
        <v>1023</v>
      </c>
      <c r="OK59">
        <v>1025</v>
      </c>
      <c r="OL59">
        <v>1025</v>
      </c>
      <c r="OM59">
        <v>1026</v>
      </c>
      <c r="ON59">
        <v>1026</v>
      </c>
      <c r="OO59">
        <v>1026</v>
      </c>
      <c r="OP59">
        <v>1026</v>
      </c>
      <c r="OQ59">
        <v>1026</v>
      </c>
      <c r="OR59">
        <v>1027</v>
      </c>
      <c r="OS59">
        <v>1027</v>
      </c>
      <c r="OT59">
        <v>1027</v>
      </c>
      <c r="OU59">
        <v>1027</v>
      </c>
      <c r="OV59">
        <v>1028</v>
      </c>
      <c r="OW59">
        <v>1028</v>
      </c>
      <c r="OX59">
        <v>1028</v>
      </c>
      <c r="OY59">
        <v>1028</v>
      </c>
      <c r="OZ59">
        <v>1028</v>
      </c>
      <c r="PA59">
        <v>1029</v>
      </c>
      <c r="PB59">
        <v>1029</v>
      </c>
      <c r="PC59">
        <v>1029</v>
      </c>
      <c r="PD59">
        <v>1029</v>
      </c>
      <c r="PE59">
        <v>1029</v>
      </c>
      <c r="PF59">
        <v>1029</v>
      </c>
      <c r="PG59">
        <v>1029</v>
      </c>
      <c r="PH59">
        <v>1029</v>
      </c>
      <c r="PI59">
        <v>1031</v>
      </c>
      <c r="PJ59">
        <v>1031</v>
      </c>
      <c r="PK59">
        <v>1031</v>
      </c>
      <c r="PL59">
        <v>1031</v>
      </c>
      <c r="PM59">
        <v>1031</v>
      </c>
      <c r="PN59">
        <v>1031</v>
      </c>
      <c r="PO59">
        <v>1031</v>
      </c>
      <c r="PP59">
        <v>1031</v>
      </c>
      <c r="PQ59">
        <v>1032</v>
      </c>
      <c r="PR59">
        <v>1032</v>
      </c>
      <c r="PS59">
        <v>1032</v>
      </c>
      <c r="PT59">
        <v>1032</v>
      </c>
      <c r="PU59">
        <v>1032</v>
      </c>
      <c r="PV59">
        <v>1033</v>
      </c>
      <c r="PW59">
        <v>1033</v>
      </c>
      <c r="PX59">
        <v>1033</v>
      </c>
      <c r="PY59">
        <v>1039</v>
      </c>
      <c r="PZ59">
        <v>1039</v>
      </c>
      <c r="QA59">
        <v>1033</v>
      </c>
      <c r="QB59">
        <v>1033</v>
      </c>
      <c r="QC59">
        <v>1033</v>
      </c>
      <c r="QD59">
        <v>1033</v>
      </c>
      <c r="QE59">
        <v>1033</v>
      </c>
      <c r="QF59">
        <v>1033</v>
      </c>
      <c r="QG59">
        <v>1035</v>
      </c>
      <c r="QH59">
        <v>1035</v>
      </c>
      <c r="QI59">
        <v>1035</v>
      </c>
      <c r="QJ59">
        <v>1035</v>
      </c>
      <c r="QK59">
        <v>1036</v>
      </c>
      <c r="QL59">
        <v>1036</v>
      </c>
      <c r="QM59">
        <v>1036</v>
      </c>
      <c r="QN59">
        <v>1036</v>
      </c>
      <c r="QO59">
        <v>1036</v>
      </c>
      <c r="QP59">
        <v>1036</v>
      </c>
      <c r="QQ59">
        <v>1036</v>
      </c>
      <c r="QR59">
        <v>1036</v>
      </c>
      <c r="QS59">
        <v>1036</v>
      </c>
      <c r="QT59">
        <v>1037</v>
      </c>
      <c r="QU59">
        <v>1037</v>
      </c>
      <c r="QV59">
        <v>1037</v>
      </c>
      <c r="QW59">
        <v>1037</v>
      </c>
      <c r="QX59">
        <v>1037</v>
      </c>
      <c r="QY59">
        <v>1037</v>
      </c>
      <c r="QZ59">
        <v>1037</v>
      </c>
      <c r="RA59">
        <v>1037</v>
      </c>
      <c r="RB59">
        <v>1037</v>
      </c>
      <c r="RC59">
        <v>1037</v>
      </c>
      <c r="RD59">
        <v>1037</v>
      </c>
      <c r="RE59">
        <v>1037</v>
      </c>
      <c r="RF59">
        <v>1037</v>
      </c>
      <c r="RG59">
        <v>1037</v>
      </c>
      <c r="RH59">
        <v>1037</v>
      </c>
      <c r="RI59">
        <v>1037</v>
      </c>
      <c r="RJ59">
        <v>1038</v>
      </c>
      <c r="RK59">
        <v>1038</v>
      </c>
      <c r="RL59">
        <v>1038</v>
      </c>
      <c r="RM59">
        <v>1038</v>
      </c>
      <c r="RN59">
        <v>1038</v>
      </c>
      <c r="RO59">
        <v>1038</v>
      </c>
      <c r="RP59">
        <v>1038</v>
      </c>
      <c r="RQ59">
        <v>1038</v>
      </c>
      <c r="RR59">
        <v>1038</v>
      </c>
      <c r="RS59">
        <v>1038</v>
      </c>
      <c r="RT59">
        <v>1038</v>
      </c>
      <c r="RU59">
        <v>1038</v>
      </c>
      <c r="RV59">
        <v>1039</v>
      </c>
      <c r="RW59">
        <v>1039</v>
      </c>
      <c r="RX59">
        <v>1039</v>
      </c>
      <c r="RY59">
        <v>1039</v>
      </c>
      <c r="RZ59">
        <v>1039</v>
      </c>
      <c r="SA59">
        <v>1039</v>
      </c>
      <c r="SB59">
        <v>1039</v>
      </c>
      <c r="SC59">
        <v>1039</v>
      </c>
      <c r="SD59">
        <v>1039</v>
      </c>
      <c r="SE59">
        <v>1039</v>
      </c>
      <c r="SF59">
        <v>1039</v>
      </c>
      <c r="SG59">
        <v>1040</v>
      </c>
      <c r="SH59">
        <v>1041</v>
      </c>
      <c r="SI59">
        <v>1041</v>
      </c>
      <c r="SJ59">
        <v>1043</v>
      </c>
      <c r="SK59">
        <v>1044</v>
      </c>
      <c r="SL59">
        <v>1045</v>
      </c>
      <c r="SM59">
        <v>1045</v>
      </c>
      <c r="SN59">
        <v>1045</v>
      </c>
      <c r="SO59">
        <v>1045</v>
      </c>
      <c r="SP59">
        <v>1045</v>
      </c>
      <c r="SQ59">
        <v>1045</v>
      </c>
      <c r="SR59">
        <v>1045</v>
      </c>
      <c r="SS59">
        <v>1045</v>
      </c>
      <c r="ST59">
        <v>1045</v>
      </c>
      <c r="SU59">
        <v>1046</v>
      </c>
      <c r="SV59">
        <v>1046</v>
      </c>
      <c r="SW59">
        <v>1046</v>
      </c>
      <c r="SX59">
        <v>1046</v>
      </c>
      <c r="SY59">
        <v>1046</v>
      </c>
      <c r="SZ59">
        <v>1046</v>
      </c>
      <c r="TA59">
        <v>1046</v>
      </c>
      <c r="TB59">
        <v>1047</v>
      </c>
      <c r="TC59">
        <v>1047</v>
      </c>
      <c r="TD59">
        <v>1047</v>
      </c>
      <c r="TE59">
        <v>1047</v>
      </c>
      <c r="TF59">
        <v>1047</v>
      </c>
      <c r="TG59">
        <v>1047</v>
      </c>
      <c r="TH59">
        <v>1047</v>
      </c>
      <c r="TI59">
        <v>1047</v>
      </c>
      <c r="TJ59">
        <v>1047</v>
      </c>
      <c r="TK59">
        <v>1047</v>
      </c>
      <c r="TL59">
        <v>1047</v>
      </c>
      <c r="TM59">
        <v>1047</v>
      </c>
      <c r="TN59">
        <v>1047</v>
      </c>
      <c r="TO59">
        <v>1047</v>
      </c>
      <c r="TP59">
        <v>1047</v>
      </c>
      <c r="TQ59">
        <v>1047</v>
      </c>
      <c r="TR59">
        <v>1047</v>
      </c>
      <c r="TS59">
        <v>1047</v>
      </c>
      <c r="TT59">
        <v>1049</v>
      </c>
      <c r="TU59">
        <v>1049</v>
      </c>
      <c r="TV59">
        <v>1049</v>
      </c>
      <c r="TW59">
        <v>1050</v>
      </c>
      <c r="TX59">
        <v>1050</v>
      </c>
      <c r="TY59">
        <v>1050</v>
      </c>
      <c r="TZ59">
        <v>1053</v>
      </c>
      <c r="UA59">
        <v>1053</v>
      </c>
      <c r="UB59">
        <v>1053</v>
      </c>
      <c r="UC59">
        <v>1053</v>
      </c>
      <c r="UD59">
        <v>1053</v>
      </c>
      <c r="UE59">
        <v>1053</v>
      </c>
      <c r="UF59">
        <v>1053</v>
      </c>
      <c r="UG59">
        <v>1053</v>
      </c>
      <c r="UH59">
        <v>1053</v>
      </c>
      <c r="UI59">
        <v>1053</v>
      </c>
      <c r="UJ59">
        <v>1053</v>
      </c>
      <c r="UK59">
        <v>1053</v>
      </c>
      <c r="UL59">
        <v>1055</v>
      </c>
      <c r="UM59">
        <v>1064</v>
      </c>
      <c r="UN59">
        <v>1064</v>
      </c>
      <c r="UO59">
        <v>1064</v>
      </c>
      <c r="UP59">
        <v>1064</v>
      </c>
      <c r="UQ59">
        <v>1064</v>
      </c>
      <c r="UR59">
        <v>1064</v>
      </c>
    </row>
    <row r="60" spans="1:564" hidden="1" x14ac:dyDescent="0.35">
      <c r="A60" t="s">
        <v>37</v>
      </c>
      <c r="B60">
        <v>44.093499999999999</v>
      </c>
      <c r="C60">
        <v>113.9448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3</v>
      </c>
      <c r="S60">
        <v>4</v>
      </c>
      <c r="T60">
        <v>5</v>
      </c>
      <c r="U60">
        <v>5</v>
      </c>
      <c r="V60">
        <v>5</v>
      </c>
      <c r="W60">
        <v>5</v>
      </c>
      <c r="X60">
        <v>5</v>
      </c>
      <c r="Y60">
        <v>6</v>
      </c>
      <c r="Z60">
        <v>6</v>
      </c>
      <c r="AA60">
        <v>6</v>
      </c>
      <c r="AB60">
        <v>7</v>
      </c>
      <c r="AC60">
        <v>8</v>
      </c>
      <c r="AD60">
        <v>8</v>
      </c>
      <c r="AE60">
        <v>8</v>
      </c>
      <c r="AF60">
        <v>10</v>
      </c>
      <c r="AG60">
        <v>16</v>
      </c>
      <c r="AH60">
        <v>17</v>
      </c>
      <c r="AI60">
        <v>26</v>
      </c>
      <c r="AJ60">
        <v>27</v>
      </c>
      <c r="AK60">
        <v>34</v>
      </c>
      <c r="AL60">
        <v>35</v>
      </c>
      <c r="AM60">
        <v>38</v>
      </c>
      <c r="AN60">
        <v>43</v>
      </c>
      <c r="AO60">
        <v>45</v>
      </c>
      <c r="AP60">
        <v>49</v>
      </c>
      <c r="AQ60">
        <v>52</v>
      </c>
      <c r="AR60">
        <v>54</v>
      </c>
      <c r="AS60">
        <v>59</v>
      </c>
      <c r="AT60">
        <v>63</v>
      </c>
      <c r="AU60">
        <v>65</v>
      </c>
      <c r="AV60">
        <v>65</v>
      </c>
      <c r="AW60">
        <v>67</v>
      </c>
      <c r="AX60">
        <v>70</v>
      </c>
      <c r="AY60">
        <v>70</v>
      </c>
      <c r="AZ60">
        <v>70</v>
      </c>
      <c r="BA60">
        <v>71</v>
      </c>
      <c r="BB60">
        <v>71</v>
      </c>
      <c r="BC60">
        <v>71</v>
      </c>
      <c r="BD60">
        <v>71</v>
      </c>
      <c r="BE60">
        <v>71</v>
      </c>
      <c r="BF60">
        <v>73</v>
      </c>
      <c r="BG60">
        <v>73</v>
      </c>
      <c r="BH60">
        <v>73</v>
      </c>
      <c r="BI60">
        <v>74</v>
      </c>
      <c r="BJ60">
        <v>74</v>
      </c>
      <c r="BK60">
        <v>74</v>
      </c>
      <c r="BL60">
        <v>74</v>
      </c>
      <c r="BM60">
        <v>74</v>
      </c>
      <c r="BN60">
        <v>74</v>
      </c>
      <c r="BO60">
        <v>74</v>
      </c>
      <c r="BP60">
        <v>74</v>
      </c>
      <c r="BQ60">
        <v>74</v>
      </c>
      <c r="BR60">
        <v>74</v>
      </c>
      <c r="BS60">
        <v>74</v>
      </c>
      <c r="BT60">
        <v>74</v>
      </c>
      <c r="BU60">
        <v>74</v>
      </c>
      <c r="BV60">
        <v>74</v>
      </c>
      <c r="BW60">
        <v>74</v>
      </c>
      <c r="BX60">
        <v>74</v>
      </c>
      <c r="BY60">
        <v>74</v>
      </c>
      <c r="BZ60">
        <v>74</v>
      </c>
      <c r="CA60">
        <v>74</v>
      </c>
      <c r="CB60">
        <v>74</v>
      </c>
      <c r="CC60">
        <v>74</v>
      </c>
      <c r="CD60">
        <v>79</v>
      </c>
      <c r="CE60">
        <v>79</v>
      </c>
      <c r="CF60">
        <v>79</v>
      </c>
      <c r="CG60">
        <v>83</v>
      </c>
      <c r="CH60">
        <v>83</v>
      </c>
      <c r="CI60">
        <v>91</v>
      </c>
      <c r="CJ60">
        <v>94</v>
      </c>
      <c r="CK60">
        <v>94</v>
      </c>
      <c r="CL60">
        <v>103</v>
      </c>
      <c r="CM60">
        <v>104</v>
      </c>
      <c r="CN60">
        <v>104</v>
      </c>
      <c r="CO60">
        <v>104</v>
      </c>
      <c r="CP60">
        <v>108</v>
      </c>
      <c r="CQ60">
        <v>108</v>
      </c>
      <c r="CR60">
        <v>108</v>
      </c>
      <c r="CS60">
        <v>114</v>
      </c>
      <c r="CT60">
        <v>121</v>
      </c>
      <c r="CU60">
        <v>129</v>
      </c>
      <c r="CV60">
        <v>145</v>
      </c>
      <c r="CW60">
        <v>146</v>
      </c>
      <c r="CX60">
        <v>150</v>
      </c>
      <c r="CY60">
        <v>152</v>
      </c>
      <c r="CZ60">
        <v>154</v>
      </c>
      <c r="DA60">
        <v>154</v>
      </c>
      <c r="DB60">
        <v>156</v>
      </c>
      <c r="DC60">
        <v>160</v>
      </c>
      <c r="DD60">
        <v>167</v>
      </c>
      <c r="DE60">
        <v>171</v>
      </c>
      <c r="DF60">
        <v>172</v>
      </c>
      <c r="DG60">
        <v>172</v>
      </c>
      <c r="DH60">
        <v>184</v>
      </c>
      <c r="DI60">
        <v>187</v>
      </c>
      <c r="DJ60">
        <v>188</v>
      </c>
      <c r="DK60">
        <v>190</v>
      </c>
      <c r="DL60">
        <v>190</v>
      </c>
      <c r="DM60">
        <v>194</v>
      </c>
      <c r="DN60">
        <v>196</v>
      </c>
      <c r="DO60">
        <v>196</v>
      </c>
      <c r="DP60">
        <v>196</v>
      </c>
      <c r="DQ60">
        <v>196</v>
      </c>
      <c r="DR60">
        <v>196</v>
      </c>
      <c r="DS60">
        <v>196</v>
      </c>
      <c r="DT60">
        <v>196</v>
      </c>
      <c r="DU60">
        <v>199</v>
      </c>
      <c r="DV60">
        <v>199</v>
      </c>
      <c r="DW60">
        <v>201</v>
      </c>
      <c r="DX60">
        <v>204</v>
      </c>
      <c r="DY60">
        <v>205</v>
      </c>
      <c r="DZ60">
        <v>205</v>
      </c>
      <c r="EA60">
        <v>205</v>
      </c>
      <c r="EB60">
        <v>205</v>
      </c>
      <c r="EC60">
        <v>206</v>
      </c>
      <c r="ED60">
        <v>207</v>
      </c>
      <c r="EE60">
        <v>209</v>
      </c>
      <c r="EF60">
        <v>209</v>
      </c>
      <c r="EG60">
        <v>212</v>
      </c>
      <c r="EH60">
        <v>213</v>
      </c>
      <c r="EI60">
        <v>213</v>
      </c>
      <c r="EJ60">
        <v>213</v>
      </c>
      <c r="EK60">
        <v>218</v>
      </c>
      <c r="EL60">
        <v>226</v>
      </c>
      <c r="EM60">
        <v>230</v>
      </c>
      <c r="EN60">
        <v>230</v>
      </c>
      <c r="EO60">
        <v>231</v>
      </c>
      <c r="EP60">
        <v>232</v>
      </c>
      <c r="EQ60">
        <v>232</v>
      </c>
      <c r="ER60">
        <v>232</v>
      </c>
      <c r="ES60">
        <v>234</v>
      </c>
      <c r="ET60">
        <v>234</v>
      </c>
      <c r="EU60">
        <v>234</v>
      </c>
      <c r="EV60">
        <v>234</v>
      </c>
      <c r="EW60">
        <v>234</v>
      </c>
      <c r="EX60">
        <v>235</v>
      </c>
      <c r="EY60">
        <v>235</v>
      </c>
      <c r="EZ60">
        <v>236</v>
      </c>
      <c r="FA60">
        <v>236</v>
      </c>
      <c r="FB60">
        <v>236</v>
      </c>
      <c r="FC60">
        <v>236</v>
      </c>
      <c r="FD60">
        <v>236</v>
      </c>
      <c r="FE60">
        <v>236</v>
      </c>
      <c r="FF60">
        <v>237</v>
      </c>
      <c r="FG60">
        <v>237</v>
      </c>
      <c r="FH60">
        <v>237</v>
      </c>
      <c r="FI60">
        <v>237</v>
      </c>
      <c r="FJ60">
        <v>237</v>
      </c>
      <c r="FK60">
        <v>237</v>
      </c>
      <c r="FL60">
        <v>237</v>
      </c>
      <c r="FM60">
        <v>237</v>
      </c>
      <c r="FN60">
        <v>237</v>
      </c>
      <c r="FO60">
        <v>237</v>
      </c>
      <c r="FP60">
        <v>237</v>
      </c>
      <c r="FQ60">
        <v>237</v>
      </c>
      <c r="FR60">
        <v>237</v>
      </c>
      <c r="FS60">
        <v>237</v>
      </c>
      <c r="FT60">
        <v>237</v>
      </c>
      <c r="FU60">
        <v>237</v>
      </c>
      <c r="FV60">
        <v>237</v>
      </c>
      <c r="FW60">
        <v>237</v>
      </c>
      <c r="FX60">
        <v>237</v>
      </c>
      <c r="FY60">
        <v>237</v>
      </c>
      <c r="FZ60">
        <v>237</v>
      </c>
      <c r="GA60">
        <v>237</v>
      </c>
      <c r="GB60">
        <v>237</v>
      </c>
      <c r="GC60">
        <v>237</v>
      </c>
      <c r="GD60">
        <v>241</v>
      </c>
      <c r="GE60">
        <v>241</v>
      </c>
      <c r="GF60">
        <v>241</v>
      </c>
      <c r="GG60">
        <v>244</v>
      </c>
      <c r="GH60">
        <v>244</v>
      </c>
      <c r="GI60">
        <v>244</v>
      </c>
      <c r="GJ60">
        <v>244</v>
      </c>
      <c r="GK60">
        <v>244</v>
      </c>
      <c r="GL60">
        <v>244</v>
      </c>
      <c r="GM60">
        <v>244</v>
      </c>
      <c r="GN60">
        <v>244</v>
      </c>
      <c r="GO60">
        <v>244</v>
      </c>
      <c r="GP60">
        <v>244</v>
      </c>
      <c r="GQ60">
        <v>247</v>
      </c>
      <c r="GR60">
        <v>247</v>
      </c>
      <c r="GS60">
        <v>247</v>
      </c>
      <c r="GT60">
        <v>247</v>
      </c>
      <c r="GU60">
        <v>247</v>
      </c>
      <c r="GV60">
        <v>253</v>
      </c>
      <c r="GW60">
        <v>253</v>
      </c>
      <c r="GX60">
        <v>254</v>
      </c>
      <c r="GY60">
        <v>254</v>
      </c>
      <c r="GZ60">
        <v>255</v>
      </c>
      <c r="HA60">
        <v>256</v>
      </c>
      <c r="HB60">
        <v>256</v>
      </c>
      <c r="HC60">
        <v>256</v>
      </c>
      <c r="HD60">
        <v>256</v>
      </c>
      <c r="HE60">
        <v>256</v>
      </c>
      <c r="HF60">
        <v>256</v>
      </c>
      <c r="HG60">
        <v>256</v>
      </c>
      <c r="HH60">
        <v>257</v>
      </c>
      <c r="HI60">
        <v>257</v>
      </c>
      <c r="HJ60">
        <v>257</v>
      </c>
      <c r="HK60">
        <v>257</v>
      </c>
      <c r="HL60">
        <v>257</v>
      </c>
      <c r="HM60">
        <v>257</v>
      </c>
      <c r="HN60">
        <v>257</v>
      </c>
      <c r="HO60">
        <v>257</v>
      </c>
      <c r="HP60">
        <v>257</v>
      </c>
      <c r="HQ60">
        <v>257</v>
      </c>
      <c r="HR60">
        <v>257</v>
      </c>
      <c r="HS60">
        <v>258</v>
      </c>
      <c r="HT60">
        <v>259</v>
      </c>
      <c r="HU60">
        <v>259</v>
      </c>
      <c r="HV60">
        <v>259</v>
      </c>
      <c r="HW60">
        <v>259</v>
      </c>
      <c r="HX60">
        <v>259</v>
      </c>
      <c r="HY60">
        <v>259</v>
      </c>
      <c r="HZ60">
        <v>259</v>
      </c>
      <c r="IA60">
        <v>259</v>
      </c>
      <c r="IB60">
        <v>259</v>
      </c>
      <c r="IC60">
        <v>259</v>
      </c>
      <c r="ID60">
        <v>259</v>
      </c>
      <c r="IE60">
        <v>259</v>
      </c>
      <c r="IF60">
        <v>259</v>
      </c>
      <c r="IG60">
        <v>259</v>
      </c>
      <c r="IH60">
        <v>259</v>
      </c>
      <c r="II60">
        <v>259</v>
      </c>
      <c r="IJ60">
        <v>259</v>
      </c>
      <c r="IK60">
        <v>259</v>
      </c>
      <c r="IL60">
        <v>259</v>
      </c>
      <c r="IM60">
        <v>259</v>
      </c>
      <c r="IN60">
        <v>259</v>
      </c>
      <c r="IO60">
        <v>259</v>
      </c>
      <c r="IP60">
        <v>259</v>
      </c>
      <c r="IQ60">
        <v>259</v>
      </c>
      <c r="IR60">
        <v>259</v>
      </c>
      <c r="IS60">
        <v>259</v>
      </c>
      <c r="IT60">
        <v>259</v>
      </c>
      <c r="IU60">
        <v>259</v>
      </c>
      <c r="IV60">
        <v>259</v>
      </c>
      <c r="IW60">
        <v>260</v>
      </c>
      <c r="IX60">
        <v>260</v>
      </c>
      <c r="IY60">
        <v>261</v>
      </c>
      <c r="IZ60">
        <v>261</v>
      </c>
      <c r="JA60">
        <v>261</v>
      </c>
      <c r="JB60">
        <v>261</v>
      </c>
      <c r="JC60">
        <v>261</v>
      </c>
      <c r="JD60">
        <v>261</v>
      </c>
      <c r="JE60">
        <v>261</v>
      </c>
      <c r="JF60">
        <v>261</v>
      </c>
      <c r="JG60">
        <v>262</v>
      </c>
      <c r="JH60">
        <v>262</v>
      </c>
      <c r="JI60">
        <v>263</v>
      </c>
      <c r="JJ60">
        <v>263</v>
      </c>
      <c r="JK60">
        <v>263</v>
      </c>
      <c r="JL60">
        <v>263</v>
      </c>
      <c r="JM60">
        <v>265</v>
      </c>
      <c r="JN60">
        <v>265</v>
      </c>
      <c r="JO60">
        <v>266</v>
      </c>
      <c r="JP60">
        <v>266</v>
      </c>
      <c r="JQ60">
        <v>266</v>
      </c>
      <c r="JR60">
        <v>266</v>
      </c>
      <c r="JS60">
        <v>266</v>
      </c>
      <c r="JT60">
        <v>267</v>
      </c>
      <c r="JU60">
        <v>267</v>
      </c>
      <c r="JV60">
        <v>268</v>
      </c>
      <c r="JW60">
        <v>268</v>
      </c>
      <c r="JX60">
        <v>268</v>
      </c>
      <c r="JY60">
        <v>268</v>
      </c>
      <c r="JZ60">
        <v>268</v>
      </c>
      <c r="KA60">
        <v>270</v>
      </c>
      <c r="KB60">
        <v>270</v>
      </c>
      <c r="KC60">
        <v>270</v>
      </c>
      <c r="KD60">
        <v>270</v>
      </c>
      <c r="KE60">
        <v>270</v>
      </c>
      <c r="KF60">
        <v>270</v>
      </c>
      <c r="KG60">
        <v>270</v>
      </c>
      <c r="KH60">
        <v>271</v>
      </c>
      <c r="KI60">
        <v>272</v>
      </c>
      <c r="KJ60">
        <v>273</v>
      </c>
      <c r="KK60">
        <v>273</v>
      </c>
      <c r="KL60">
        <v>274</v>
      </c>
      <c r="KM60">
        <v>281</v>
      </c>
      <c r="KN60">
        <v>282</v>
      </c>
      <c r="KO60">
        <v>282</v>
      </c>
      <c r="KP60">
        <v>282</v>
      </c>
      <c r="KQ60">
        <v>286</v>
      </c>
      <c r="KR60">
        <v>287</v>
      </c>
      <c r="KS60">
        <v>287</v>
      </c>
      <c r="KT60">
        <v>288</v>
      </c>
      <c r="KU60">
        <v>290</v>
      </c>
      <c r="KV60">
        <v>290</v>
      </c>
      <c r="KW60">
        <v>291</v>
      </c>
      <c r="KX60">
        <v>291</v>
      </c>
      <c r="KY60">
        <v>291</v>
      </c>
      <c r="KZ60">
        <v>296</v>
      </c>
      <c r="LA60">
        <v>296</v>
      </c>
      <c r="LB60">
        <v>301</v>
      </c>
      <c r="LC60">
        <v>302</v>
      </c>
      <c r="LD60">
        <v>304</v>
      </c>
      <c r="LE60">
        <v>305</v>
      </c>
      <c r="LF60">
        <v>305</v>
      </c>
      <c r="LG60">
        <v>306</v>
      </c>
      <c r="LH60">
        <v>306</v>
      </c>
      <c r="LI60">
        <v>306</v>
      </c>
      <c r="LJ60">
        <v>306</v>
      </c>
      <c r="LK60">
        <v>308</v>
      </c>
      <c r="LL60">
        <v>308</v>
      </c>
      <c r="LM60">
        <v>308</v>
      </c>
      <c r="LN60">
        <v>309</v>
      </c>
      <c r="LO60">
        <v>311</v>
      </c>
      <c r="LP60">
        <v>313</v>
      </c>
      <c r="LQ60">
        <v>313</v>
      </c>
      <c r="LR60">
        <v>313</v>
      </c>
      <c r="LS60">
        <v>314</v>
      </c>
      <c r="LT60">
        <v>315</v>
      </c>
      <c r="LU60">
        <v>322</v>
      </c>
      <c r="LV60">
        <v>322</v>
      </c>
      <c r="LW60">
        <v>324</v>
      </c>
      <c r="LX60">
        <v>326</v>
      </c>
      <c r="LY60">
        <v>329</v>
      </c>
      <c r="LZ60">
        <v>331</v>
      </c>
      <c r="MA60">
        <v>331</v>
      </c>
      <c r="MB60">
        <v>335</v>
      </c>
      <c r="MC60">
        <v>336</v>
      </c>
      <c r="MD60">
        <v>336</v>
      </c>
      <c r="ME60">
        <v>336</v>
      </c>
      <c r="MF60">
        <v>336</v>
      </c>
      <c r="MG60">
        <v>339</v>
      </c>
      <c r="MH60">
        <v>339</v>
      </c>
      <c r="MI60">
        <v>340</v>
      </c>
      <c r="MJ60">
        <v>340</v>
      </c>
      <c r="MK60">
        <v>340</v>
      </c>
      <c r="ML60">
        <v>341</v>
      </c>
      <c r="MM60">
        <v>345</v>
      </c>
      <c r="MN60">
        <v>345</v>
      </c>
      <c r="MO60">
        <v>345</v>
      </c>
      <c r="MP60">
        <v>346</v>
      </c>
      <c r="MQ60">
        <v>346</v>
      </c>
      <c r="MR60">
        <v>348</v>
      </c>
      <c r="MS60">
        <v>349</v>
      </c>
      <c r="MT60">
        <v>349</v>
      </c>
      <c r="MU60">
        <v>350</v>
      </c>
      <c r="MV60">
        <v>350</v>
      </c>
      <c r="MW60">
        <v>350</v>
      </c>
      <c r="MX60">
        <v>350</v>
      </c>
      <c r="MY60">
        <v>350</v>
      </c>
      <c r="MZ60">
        <v>350</v>
      </c>
      <c r="NA60">
        <v>350</v>
      </c>
      <c r="NB60">
        <v>350</v>
      </c>
      <c r="NC60">
        <v>351</v>
      </c>
      <c r="ND60">
        <v>351</v>
      </c>
      <c r="NE60">
        <v>351</v>
      </c>
      <c r="NF60">
        <v>351</v>
      </c>
      <c r="NG60">
        <v>351</v>
      </c>
      <c r="NH60">
        <v>351</v>
      </c>
      <c r="NI60">
        <v>351</v>
      </c>
      <c r="NJ60">
        <v>351</v>
      </c>
      <c r="NK60">
        <v>353</v>
      </c>
      <c r="NL60">
        <v>353</v>
      </c>
      <c r="NM60">
        <v>353</v>
      </c>
      <c r="NN60">
        <v>353</v>
      </c>
      <c r="NO60">
        <v>353</v>
      </c>
      <c r="NP60">
        <v>353</v>
      </c>
      <c r="NQ60">
        <v>353</v>
      </c>
      <c r="NR60">
        <v>353</v>
      </c>
      <c r="NS60">
        <v>353</v>
      </c>
      <c r="NT60">
        <v>356</v>
      </c>
      <c r="NU60">
        <v>358</v>
      </c>
      <c r="NV60">
        <v>360</v>
      </c>
      <c r="NW60">
        <v>362</v>
      </c>
      <c r="NX60">
        <v>365</v>
      </c>
      <c r="NY60">
        <v>365</v>
      </c>
      <c r="NZ60">
        <v>365</v>
      </c>
      <c r="OA60">
        <v>365</v>
      </c>
      <c r="OB60">
        <v>365</v>
      </c>
      <c r="OC60">
        <v>365</v>
      </c>
      <c r="OD60">
        <v>365</v>
      </c>
      <c r="OE60">
        <v>365</v>
      </c>
      <c r="OF60">
        <v>365</v>
      </c>
      <c r="OG60">
        <v>365</v>
      </c>
      <c r="OH60">
        <v>365</v>
      </c>
      <c r="OI60">
        <v>365</v>
      </c>
      <c r="OJ60">
        <v>365</v>
      </c>
      <c r="OK60">
        <v>365</v>
      </c>
      <c r="OL60">
        <v>365</v>
      </c>
      <c r="OM60">
        <v>365</v>
      </c>
      <c r="ON60">
        <v>365</v>
      </c>
      <c r="OO60">
        <v>365</v>
      </c>
      <c r="OP60">
        <v>365</v>
      </c>
      <c r="OQ60">
        <v>365</v>
      </c>
      <c r="OR60">
        <v>365</v>
      </c>
      <c r="OS60">
        <v>365</v>
      </c>
      <c r="OT60">
        <v>365</v>
      </c>
      <c r="OU60">
        <v>365</v>
      </c>
      <c r="OV60">
        <v>365</v>
      </c>
      <c r="OW60">
        <v>365</v>
      </c>
      <c r="OX60">
        <v>365</v>
      </c>
      <c r="OY60">
        <v>365</v>
      </c>
      <c r="OZ60">
        <v>365</v>
      </c>
      <c r="PA60">
        <v>365</v>
      </c>
      <c r="PB60">
        <v>365</v>
      </c>
      <c r="PC60">
        <v>365</v>
      </c>
      <c r="PD60">
        <v>365</v>
      </c>
      <c r="PE60">
        <v>365</v>
      </c>
      <c r="PF60">
        <v>365</v>
      </c>
      <c r="PG60">
        <v>365</v>
      </c>
      <c r="PH60">
        <v>365</v>
      </c>
      <c r="PI60">
        <v>366</v>
      </c>
      <c r="PJ60">
        <v>366</v>
      </c>
      <c r="PK60">
        <v>366</v>
      </c>
      <c r="PL60">
        <v>366</v>
      </c>
      <c r="PM60">
        <v>366</v>
      </c>
      <c r="PN60">
        <v>367</v>
      </c>
      <c r="PO60">
        <v>367</v>
      </c>
      <c r="PP60">
        <v>367</v>
      </c>
      <c r="PQ60">
        <v>367</v>
      </c>
      <c r="PR60">
        <v>367</v>
      </c>
      <c r="PS60">
        <v>367</v>
      </c>
      <c r="PT60">
        <v>368</v>
      </c>
      <c r="PU60">
        <v>368</v>
      </c>
      <c r="PV60">
        <v>368</v>
      </c>
      <c r="PW60">
        <v>368</v>
      </c>
      <c r="PX60">
        <v>368</v>
      </c>
      <c r="PY60">
        <v>368</v>
      </c>
      <c r="PZ60">
        <v>368</v>
      </c>
      <c r="QA60">
        <v>370</v>
      </c>
      <c r="QB60">
        <v>370</v>
      </c>
      <c r="QC60">
        <v>370</v>
      </c>
      <c r="QD60">
        <v>370</v>
      </c>
      <c r="QE60">
        <v>373</v>
      </c>
      <c r="QF60">
        <v>374</v>
      </c>
      <c r="QG60">
        <v>374</v>
      </c>
      <c r="QH60">
        <v>374</v>
      </c>
      <c r="QI60">
        <v>374</v>
      </c>
      <c r="QJ60">
        <v>374</v>
      </c>
      <c r="QK60">
        <v>374</v>
      </c>
      <c r="QL60">
        <v>375</v>
      </c>
      <c r="QM60">
        <v>375</v>
      </c>
      <c r="QN60">
        <v>375</v>
      </c>
      <c r="QO60">
        <v>375</v>
      </c>
      <c r="QP60">
        <v>376</v>
      </c>
      <c r="QQ60">
        <v>376</v>
      </c>
      <c r="QR60">
        <v>376</v>
      </c>
      <c r="QS60">
        <v>376</v>
      </c>
      <c r="QT60">
        <v>376</v>
      </c>
      <c r="QU60">
        <v>376</v>
      </c>
      <c r="QV60">
        <v>376</v>
      </c>
      <c r="QW60">
        <v>376</v>
      </c>
      <c r="QX60">
        <v>376</v>
      </c>
      <c r="QY60">
        <v>376</v>
      </c>
      <c r="QZ60">
        <v>377</v>
      </c>
      <c r="RA60">
        <v>377</v>
      </c>
      <c r="RB60">
        <v>377</v>
      </c>
      <c r="RC60">
        <v>377</v>
      </c>
      <c r="RD60">
        <v>377</v>
      </c>
      <c r="RE60">
        <v>377</v>
      </c>
      <c r="RF60">
        <v>377</v>
      </c>
      <c r="RG60">
        <v>377</v>
      </c>
      <c r="RH60">
        <v>378</v>
      </c>
      <c r="RI60">
        <v>378</v>
      </c>
      <c r="RJ60">
        <v>378</v>
      </c>
      <c r="RK60">
        <v>378</v>
      </c>
      <c r="RL60">
        <v>378</v>
      </c>
      <c r="RM60">
        <v>379</v>
      </c>
      <c r="RN60">
        <v>379</v>
      </c>
      <c r="RO60">
        <v>380</v>
      </c>
      <c r="RP60">
        <v>380</v>
      </c>
      <c r="RQ60">
        <v>380</v>
      </c>
      <c r="RR60">
        <v>380</v>
      </c>
      <c r="RS60">
        <v>380</v>
      </c>
      <c r="RT60">
        <v>380</v>
      </c>
      <c r="RU60">
        <v>380</v>
      </c>
      <c r="RV60">
        <v>380</v>
      </c>
      <c r="RW60">
        <v>381</v>
      </c>
      <c r="RX60">
        <v>382</v>
      </c>
      <c r="RY60">
        <v>382</v>
      </c>
      <c r="RZ60">
        <v>382</v>
      </c>
      <c r="SA60">
        <v>382</v>
      </c>
      <c r="SB60">
        <v>383</v>
      </c>
      <c r="SC60">
        <v>383</v>
      </c>
      <c r="SD60">
        <v>383</v>
      </c>
      <c r="SE60">
        <v>383</v>
      </c>
      <c r="SF60">
        <v>383</v>
      </c>
      <c r="SG60">
        <v>383</v>
      </c>
      <c r="SH60">
        <v>383</v>
      </c>
      <c r="SI60">
        <v>383</v>
      </c>
      <c r="SJ60">
        <v>383</v>
      </c>
      <c r="SK60">
        <v>384</v>
      </c>
      <c r="SL60">
        <v>384</v>
      </c>
      <c r="SM60">
        <v>384</v>
      </c>
      <c r="SN60">
        <v>385</v>
      </c>
      <c r="SO60">
        <v>385</v>
      </c>
      <c r="SP60">
        <v>385</v>
      </c>
      <c r="SQ60">
        <v>385</v>
      </c>
      <c r="SR60">
        <v>385</v>
      </c>
      <c r="SS60">
        <v>385</v>
      </c>
      <c r="ST60">
        <v>385</v>
      </c>
      <c r="SU60">
        <v>385</v>
      </c>
      <c r="SV60">
        <v>386</v>
      </c>
      <c r="SW60">
        <v>386</v>
      </c>
      <c r="SX60">
        <v>386</v>
      </c>
      <c r="SY60">
        <v>386</v>
      </c>
      <c r="SZ60">
        <v>387</v>
      </c>
      <c r="TA60">
        <v>387</v>
      </c>
      <c r="TB60">
        <v>387</v>
      </c>
      <c r="TC60">
        <v>387</v>
      </c>
      <c r="TD60">
        <v>389</v>
      </c>
      <c r="TE60">
        <v>390</v>
      </c>
      <c r="TF60">
        <v>390</v>
      </c>
      <c r="TG60">
        <v>390</v>
      </c>
      <c r="TH60">
        <v>391</v>
      </c>
      <c r="TI60">
        <v>391</v>
      </c>
      <c r="TJ60">
        <v>391</v>
      </c>
      <c r="TK60">
        <v>391</v>
      </c>
      <c r="TL60">
        <v>391</v>
      </c>
      <c r="TM60">
        <v>391</v>
      </c>
      <c r="TN60">
        <v>391</v>
      </c>
      <c r="TO60">
        <v>391</v>
      </c>
      <c r="TP60">
        <v>392</v>
      </c>
      <c r="TQ60">
        <v>392</v>
      </c>
      <c r="TR60">
        <v>392</v>
      </c>
      <c r="TS60">
        <v>392</v>
      </c>
      <c r="TT60">
        <v>392</v>
      </c>
      <c r="TU60">
        <v>392</v>
      </c>
      <c r="TV60">
        <v>392</v>
      </c>
      <c r="TW60">
        <v>392</v>
      </c>
      <c r="TX60">
        <v>392</v>
      </c>
      <c r="TY60">
        <v>392</v>
      </c>
      <c r="TZ60">
        <v>392</v>
      </c>
      <c r="UA60">
        <v>392</v>
      </c>
      <c r="UB60">
        <v>392</v>
      </c>
      <c r="UC60">
        <v>392</v>
      </c>
      <c r="UD60">
        <v>392</v>
      </c>
      <c r="UE60">
        <v>392</v>
      </c>
      <c r="UF60">
        <v>392</v>
      </c>
      <c r="UG60">
        <v>395</v>
      </c>
      <c r="UH60">
        <v>395</v>
      </c>
      <c r="UI60">
        <v>395</v>
      </c>
      <c r="UJ60">
        <v>395</v>
      </c>
      <c r="UK60">
        <v>395</v>
      </c>
      <c r="UL60">
        <v>395</v>
      </c>
      <c r="UM60">
        <v>398</v>
      </c>
      <c r="UN60">
        <v>398</v>
      </c>
      <c r="UO60">
        <v>398</v>
      </c>
      <c r="UP60">
        <v>398</v>
      </c>
      <c r="UQ60">
        <v>398</v>
      </c>
      <c r="UR60">
        <v>398</v>
      </c>
    </row>
    <row r="61" spans="1:564" hidden="1" x14ac:dyDescent="0.35">
      <c r="A61" t="s">
        <v>37</v>
      </c>
      <c r="B61">
        <v>32.9711</v>
      </c>
      <c r="C61">
        <v>119.455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5</v>
      </c>
      <c r="N61">
        <v>6</v>
      </c>
      <c r="O61">
        <v>7</v>
      </c>
      <c r="P61">
        <v>8</v>
      </c>
      <c r="Q61">
        <v>12</v>
      </c>
      <c r="R61">
        <v>23</v>
      </c>
      <c r="S61">
        <v>34</v>
      </c>
      <c r="T61">
        <v>43</v>
      </c>
      <c r="U61">
        <v>51</v>
      </c>
      <c r="V61">
        <v>71</v>
      </c>
      <c r="W61">
        <v>81</v>
      </c>
      <c r="X61">
        <v>93</v>
      </c>
      <c r="Y61">
        <v>125</v>
      </c>
      <c r="Z61">
        <v>139</v>
      </c>
      <c r="AA61">
        <v>157</v>
      </c>
      <c r="AB61">
        <v>186</v>
      </c>
      <c r="AC61">
        <v>218</v>
      </c>
      <c r="AD61">
        <v>258</v>
      </c>
      <c r="AE61">
        <v>280</v>
      </c>
      <c r="AF61">
        <v>318</v>
      </c>
      <c r="AG61">
        <v>356</v>
      </c>
      <c r="AH61">
        <v>373</v>
      </c>
      <c r="AI61">
        <v>401</v>
      </c>
      <c r="AJ61">
        <v>418</v>
      </c>
      <c r="AK61">
        <v>452</v>
      </c>
      <c r="AL61">
        <v>458</v>
      </c>
      <c r="AM61">
        <v>478</v>
      </c>
      <c r="AN61">
        <v>498</v>
      </c>
      <c r="AO61">
        <v>515</v>
      </c>
      <c r="AP61">
        <v>523</v>
      </c>
      <c r="AQ61">
        <v>536</v>
      </c>
      <c r="AR61">
        <v>543</v>
      </c>
      <c r="AS61">
        <v>562</v>
      </c>
      <c r="AT61">
        <v>577</v>
      </c>
      <c r="AU61">
        <v>583</v>
      </c>
      <c r="AV61">
        <v>594</v>
      </c>
      <c r="AW61">
        <v>606</v>
      </c>
      <c r="AX61">
        <v>612</v>
      </c>
      <c r="AY61">
        <v>621</v>
      </c>
      <c r="AZ61">
        <v>627</v>
      </c>
      <c r="BA61">
        <v>627</v>
      </c>
      <c r="BB61">
        <v>629</v>
      </c>
      <c r="BC61">
        <v>630</v>
      </c>
      <c r="BD61">
        <v>630</v>
      </c>
      <c r="BE61">
        <v>631</v>
      </c>
      <c r="BF61">
        <v>631</v>
      </c>
      <c r="BG61">
        <v>631</v>
      </c>
      <c r="BH61">
        <v>631</v>
      </c>
      <c r="BI61">
        <v>631</v>
      </c>
      <c r="BJ61">
        <v>631</v>
      </c>
      <c r="BK61">
        <v>631</v>
      </c>
      <c r="BL61">
        <v>631</v>
      </c>
      <c r="BM61">
        <v>631</v>
      </c>
      <c r="BN61">
        <v>631</v>
      </c>
      <c r="BO61">
        <v>631</v>
      </c>
      <c r="BP61">
        <v>631</v>
      </c>
      <c r="BQ61">
        <v>631</v>
      </c>
      <c r="BR61">
        <v>631</v>
      </c>
      <c r="BS61">
        <v>631</v>
      </c>
      <c r="BT61">
        <v>631</v>
      </c>
      <c r="BU61">
        <v>631</v>
      </c>
      <c r="BV61">
        <v>631</v>
      </c>
      <c r="BW61">
        <v>631</v>
      </c>
      <c r="BX61">
        <v>632</v>
      </c>
      <c r="BY61">
        <v>632</v>
      </c>
      <c r="BZ61">
        <v>633</v>
      </c>
      <c r="CA61">
        <v>633</v>
      </c>
      <c r="CB61">
        <v>633</v>
      </c>
      <c r="CC61">
        <v>633</v>
      </c>
      <c r="CD61">
        <v>633</v>
      </c>
      <c r="CE61">
        <v>634</v>
      </c>
      <c r="CF61">
        <v>636</v>
      </c>
      <c r="CG61">
        <v>638</v>
      </c>
      <c r="CH61">
        <v>638</v>
      </c>
      <c r="CI61">
        <v>641</v>
      </c>
      <c r="CJ61">
        <v>642</v>
      </c>
      <c r="CK61">
        <v>642</v>
      </c>
      <c r="CL61">
        <v>643</v>
      </c>
      <c r="CM61">
        <v>643</v>
      </c>
      <c r="CN61">
        <v>643</v>
      </c>
      <c r="CO61">
        <v>643</v>
      </c>
      <c r="CP61">
        <v>644</v>
      </c>
      <c r="CQ61">
        <v>645</v>
      </c>
      <c r="CR61">
        <v>646</v>
      </c>
      <c r="CS61">
        <v>646</v>
      </c>
      <c r="CT61">
        <v>646</v>
      </c>
      <c r="CU61">
        <v>646</v>
      </c>
      <c r="CV61">
        <v>646</v>
      </c>
      <c r="CW61">
        <v>647</v>
      </c>
      <c r="CX61">
        <v>648</v>
      </c>
      <c r="CY61">
        <v>650</v>
      </c>
      <c r="CZ61">
        <v>650</v>
      </c>
      <c r="DA61">
        <v>650</v>
      </c>
      <c r="DB61">
        <v>650</v>
      </c>
      <c r="DC61">
        <v>650</v>
      </c>
      <c r="DD61">
        <v>650</v>
      </c>
      <c r="DE61">
        <v>651</v>
      </c>
      <c r="DF61">
        <v>652</v>
      </c>
      <c r="DG61">
        <v>652</v>
      </c>
      <c r="DH61">
        <v>652</v>
      </c>
      <c r="DI61">
        <v>653</v>
      </c>
      <c r="DJ61">
        <v>653</v>
      </c>
      <c r="DK61">
        <v>653</v>
      </c>
      <c r="DL61">
        <v>653</v>
      </c>
      <c r="DM61">
        <v>653</v>
      </c>
      <c r="DN61">
        <v>653</v>
      </c>
      <c r="DO61">
        <v>653</v>
      </c>
      <c r="DP61">
        <v>653</v>
      </c>
      <c r="DQ61">
        <v>653</v>
      </c>
      <c r="DR61">
        <v>653</v>
      </c>
      <c r="DS61">
        <v>653</v>
      </c>
      <c r="DT61">
        <v>653</v>
      </c>
      <c r="DU61">
        <v>653</v>
      </c>
      <c r="DV61">
        <v>653</v>
      </c>
      <c r="DW61">
        <v>653</v>
      </c>
      <c r="DX61">
        <v>653</v>
      </c>
      <c r="DY61">
        <v>653</v>
      </c>
      <c r="DZ61">
        <v>653</v>
      </c>
      <c r="EA61">
        <v>653</v>
      </c>
      <c r="EB61">
        <v>653</v>
      </c>
      <c r="EC61">
        <v>653</v>
      </c>
      <c r="ED61">
        <v>653</v>
      </c>
      <c r="EE61">
        <v>653</v>
      </c>
      <c r="EF61">
        <v>653</v>
      </c>
      <c r="EG61">
        <v>653</v>
      </c>
      <c r="EH61">
        <v>653</v>
      </c>
      <c r="EI61">
        <v>653</v>
      </c>
      <c r="EJ61">
        <v>653</v>
      </c>
      <c r="EK61">
        <v>653</v>
      </c>
      <c r="EL61">
        <v>653</v>
      </c>
      <c r="EM61">
        <v>653</v>
      </c>
      <c r="EN61">
        <v>653</v>
      </c>
      <c r="EO61">
        <v>653</v>
      </c>
      <c r="EP61">
        <v>653</v>
      </c>
      <c r="EQ61">
        <v>653</v>
      </c>
      <c r="ER61">
        <v>653</v>
      </c>
      <c r="ES61">
        <v>653</v>
      </c>
      <c r="ET61">
        <v>653</v>
      </c>
      <c r="EU61">
        <v>653</v>
      </c>
      <c r="EV61">
        <v>653</v>
      </c>
      <c r="EW61">
        <v>653</v>
      </c>
      <c r="EX61">
        <v>653</v>
      </c>
      <c r="EY61">
        <v>653</v>
      </c>
      <c r="EZ61">
        <v>653</v>
      </c>
      <c r="FA61">
        <v>653</v>
      </c>
      <c r="FB61">
        <v>653</v>
      </c>
      <c r="FC61">
        <v>653</v>
      </c>
      <c r="FD61">
        <v>653</v>
      </c>
      <c r="FE61">
        <v>653</v>
      </c>
      <c r="FF61">
        <v>653</v>
      </c>
      <c r="FG61">
        <v>653</v>
      </c>
      <c r="FH61">
        <v>654</v>
      </c>
      <c r="FI61">
        <v>654</v>
      </c>
      <c r="FJ61">
        <v>654</v>
      </c>
      <c r="FK61">
        <v>654</v>
      </c>
      <c r="FL61">
        <v>654</v>
      </c>
      <c r="FM61">
        <v>654</v>
      </c>
      <c r="FN61">
        <v>654</v>
      </c>
      <c r="FO61">
        <v>654</v>
      </c>
      <c r="FP61">
        <v>654</v>
      </c>
      <c r="FQ61">
        <v>654</v>
      </c>
      <c r="FR61">
        <v>654</v>
      </c>
      <c r="FS61">
        <v>654</v>
      </c>
      <c r="FT61">
        <v>654</v>
      </c>
      <c r="FU61">
        <v>654</v>
      </c>
      <c r="FV61">
        <v>654</v>
      </c>
      <c r="FW61">
        <v>654</v>
      </c>
      <c r="FX61">
        <v>654</v>
      </c>
      <c r="FY61">
        <v>654</v>
      </c>
      <c r="FZ61">
        <v>654</v>
      </c>
      <c r="GA61">
        <v>654</v>
      </c>
      <c r="GB61">
        <v>654</v>
      </c>
      <c r="GC61">
        <v>654</v>
      </c>
      <c r="GD61">
        <v>654</v>
      </c>
      <c r="GE61">
        <v>654</v>
      </c>
      <c r="GF61">
        <v>654</v>
      </c>
      <c r="GG61">
        <v>654</v>
      </c>
      <c r="GH61">
        <v>654</v>
      </c>
      <c r="GI61">
        <v>654</v>
      </c>
      <c r="GJ61">
        <v>654</v>
      </c>
      <c r="GK61">
        <v>654</v>
      </c>
      <c r="GL61">
        <v>654</v>
      </c>
      <c r="GM61">
        <v>654</v>
      </c>
      <c r="GN61">
        <v>654</v>
      </c>
      <c r="GO61">
        <v>654</v>
      </c>
      <c r="GP61">
        <v>654</v>
      </c>
      <c r="GQ61">
        <v>654</v>
      </c>
      <c r="GR61">
        <v>654</v>
      </c>
      <c r="GS61">
        <v>654</v>
      </c>
      <c r="GT61">
        <v>654</v>
      </c>
      <c r="GU61">
        <v>654</v>
      </c>
      <c r="GV61">
        <v>654</v>
      </c>
      <c r="GW61">
        <v>655</v>
      </c>
      <c r="GX61">
        <v>656</v>
      </c>
      <c r="GY61">
        <v>656</v>
      </c>
      <c r="GZ61">
        <v>655</v>
      </c>
      <c r="HA61">
        <v>655</v>
      </c>
      <c r="HB61">
        <v>655</v>
      </c>
      <c r="HC61">
        <v>655</v>
      </c>
      <c r="HD61">
        <v>655</v>
      </c>
      <c r="HE61">
        <v>655</v>
      </c>
      <c r="HF61">
        <v>656</v>
      </c>
      <c r="HG61">
        <v>656</v>
      </c>
      <c r="HH61">
        <v>656</v>
      </c>
      <c r="HI61">
        <v>656</v>
      </c>
      <c r="HJ61">
        <v>656</v>
      </c>
      <c r="HK61">
        <v>656</v>
      </c>
      <c r="HL61">
        <v>656</v>
      </c>
      <c r="HM61">
        <v>657</v>
      </c>
      <c r="HN61">
        <v>657</v>
      </c>
      <c r="HO61">
        <v>657</v>
      </c>
      <c r="HP61">
        <v>657</v>
      </c>
      <c r="HQ61">
        <v>657</v>
      </c>
      <c r="HR61">
        <v>658</v>
      </c>
      <c r="HS61">
        <v>659</v>
      </c>
      <c r="HT61">
        <v>659</v>
      </c>
      <c r="HU61">
        <v>659</v>
      </c>
      <c r="HV61">
        <v>661</v>
      </c>
      <c r="HW61">
        <v>661</v>
      </c>
      <c r="HX61">
        <v>661</v>
      </c>
      <c r="HY61">
        <v>661</v>
      </c>
      <c r="HZ61">
        <v>661</v>
      </c>
      <c r="IA61">
        <v>661</v>
      </c>
      <c r="IB61">
        <v>663</v>
      </c>
      <c r="IC61">
        <v>663</v>
      </c>
      <c r="ID61">
        <v>663</v>
      </c>
      <c r="IE61">
        <v>663</v>
      </c>
      <c r="IF61">
        <v>663</v>
      </c>
      <c r="IG61">
        <v>663</v>
      </c>
      <c r="IH61">
        <v>663</v>
      </c>
      <c r="II61">
        <v>663</v>
      </c>
      <c r="IJ61">
        <v>663</v>
      </c>
      <c r="IK61">
        <v>664</v>
      </c>
      <c r="IL61">
        <v>664</v>
      </c>
      <c r="IM61">
        <v>664</v>
      </c>
      <c r="IN61">
        <v>664</v>
      </c>
      <c r="IO61">
        <v>664</v>
      </c>
      <c r="IP61">
        <v>664</v>
      </c>
      <c r="IQ61">
        <v>664</v>
      </c>
      <c r="IR61">
        <v>664</v>
      </c>
      <c r="IS61">
        <v>664</v>
      </c>
      <c r="IT61">
        <v>664</v>
      </c>
      <c r="IU61">
        <v>664</v>
      </c>
      <c r="IV61">
        <v>664</v>
      </c>
      <c r="IW61">
        <v>664</v>
      </c>
      <c r="IX61">
        <v>664</v>
      </c>
      <c r="IY61">
        <v>664</v>
      </c>
      <c r="IZ61">
        <v>664</v>
      </c>
      <c r="JA61">
        <v>664</v>
      </c>
      <c r="JB61">
        <v>664</v>
      </c>
      <c r="JC61">
        <v>664</v>
      </c>
      <c r="JD61">
        <v>664</v>
      </c>
      <c r="JE61">
        <v>664</v>
      </c>
      <c r="JF61">
        <v>664</v>
      </c>
      <c r="JG61">
        <v>664</v>
      </c>
      <c r="JH61">
        <v>664</v>
      </c>
      <c r="JI61">
        <v>664</v>
      </c>
      <c r="JJ61">
        <v>664</v>
      </c>
      <c r="JK61">
        <v>664</v>
      </c>
      <c r="JL61">
        <v>665</v>
      </c>
      <c r="JM61">
        <v>665</v>
      </c>
      <c r="JN61">
        <v>665</v>
      </c>
      <c r="JO61">
        <v>665</v>
      </c>
      <c r="JP61">
        <v>665</v>
      </c>
      <c r="JQ61">
        <v>665</v>
      </c>
      <c r="JR61">
        <v>665</v>
      </c>
      <c r="JS61">
        <v>665</v>
      </c>
      <c r="JT61">
        <v>665</v>
      </c>
      <c r="JU61">
        <v>665</v>
      </c>
      <c r="JV61">
        <v>666</v>
      </c>
      <c r="JW61">
        <v>666</v>
      </c>
      <c r="JX61">
        <v>666</v>
      </c>
      <c r="JY61">
        <v>666</v>
      </c>
      <c r="JZ61">
        <v>666</v>
      </c>
      <c r="KA61">
        <v>666</v>
      </c>
      <c r="KB61">
        <v>666</v>
      </c>
      <c r="KC61">
        <v>666</v>
      </c>
      <c r="KD61">
        <v>666</v>
      </c>
      <c r="KE61">
        <v>666</v>
      </c>
      <c r="KF61">
        <v>666</v>
      </c>
      <c r="KG61">
        <v>666</v>
      </c>
      <c r="KH61">
        <v>666</v>
      </c>
      <c r="KI61">
        <v>666</v>
      </c>
      <c r="KJ61">
        <v>666</v>
      </c>
      <c r="KK61">
        <v>666</v>
      </c>
      <c r="KL61">
        <v>666</v>
      </c>
      <c r="KM61">
        <v>666</v>
      </c>
      <c r="KN61">
        <v>666</v>
      </c>
      <c r="KO61">
        <v>666</v>
      </c>
      <c r="KP61">
        <v>666</v>
      </c>
      <c r="KQ61">
        <v>667</v>
      </c>
      <c r="KR61">
        <v>668</v>
      </c>
      <c r="KS61">
        <v>668</v>
      </c>
      <c r="KT61">
        <v>668</v>
      </c>
      <c r="KU61">
        <v>670</v>
      </c>
      <c r="KV61">
        <v>670</v>
      </c>
      <c r="KW61">
        <v>670</v>
      </c>
      <c r="KX61">
        <v>671</v>
      </c>
      <c r="KY61">
        <v>671</v>
      </c>
      <c r="KZ61">
        <v>672</v>
      </c>
      <c r="LA61">
        <v>672</v>
      </c>
      <c r="LB61">
        <v>672</v>
      </c>
      <c r="LC61">
        <v>672</v>
      </c>
      <c r="LD61">
        <v>672</v>
      </c>
      <c r="LE61">
        <v>672</v>
      </c>
      <c r="LF61">
        <v>672</v>
      </c>
      <c r="LG61">
        <v>672</v>
      </c>
      <c r="LH61">
        <v>672</v>
      </c>
      <c r="LI61">
        <v>674</v>
      </c>
      <c r="LJ61">
        <v>674</v>
      </c>
      <c r="LK61">
        <v>674</v>
      </c>
      <c r="LL61">
        <v>674</v>
      </c>
      <c r="LM61">
        <v>675</v>
      </c>
      <c r="LN61">
        <v>675</v>
      </c>
      <c r="LO61">
        <v>675</v>
      </c>
      <c r="LP61">
        <v>675</v>
      </c>
      <c r="LQ61">
        <v>675</v>
      </c>
      <c r="LR61">
        <v>675</v>
      </c>
      <c r="LS61">
        <v>675</v>
      </c>
      <c r="LT61">
        <v>675</v>
      </c>
      <c r="LU61">
        <v>675</v>
      </c>
      <c r="LV61">
        <v>676</v>
      </c>
      <c r="LW61">
        <v>677</v>
      </c>
      <c r="LX61">
        <v>678</v>
      </c>
      <c r="LY61">
        <v>679</v>
      </c>
      <c r="LZ61">
        <v>679</v>
      </c>
      <c r="MA61">
        <v>679</v>
      </c>
      <c r="MB61">
        <v>679</v>
      </c>
      <c r="MC61">
        <v>679</v>
      </c>
      <c r="MD61">
        <v>682</v>
      </c>
      <c r="ME61">
        <v>682</v>
      </c>
      <c r="MF61">
        <v>682</v>
      </c>
      <c r="MG61">
        <v>682</v>
      </c>
      <c r="MH61">
        <v>682</v>
      </c>
      <c r="MI61">
        <v>682</v>
      </c>
      <c r="MJ61">
        <v>682</v>
      </c>
      <c r="MK61">
        <v>682</v>
      </c>
      <c r="ML61">
        <v>682</v>
      </c>
      <c r="MM61">
        <v>683</v>
      </c>
      <c r="MN61">
        <v>683</v>
      </c>
      <c r="MO61">
        <v>684</v>
      </c>
      <c r="MP61">
        <v>684</v>
      </c>
      <c r="MQ61">
        <v>684</v>
      </c>
      <c r="MR61">
        <v>684</v>
      </c>
      <c r="MS61">
        <v>684</v>
      </c>
      <c r="MT61">
        <v>684</v>
      </c>
      <c r="MU61">
        <v>684</v>
      </c>
      <c r="MV61">
        <v>684</v>
      </c>
      <c r="MW61">
        <v>684</v>
      </c>
      <c r="MX61">
        <v>684</v>
      </c>
      <c r="MY61">
        <v>684</v>
      </c>
      <c r="MZ61">
        <v>684</v>
      </c>
      <c r="NA61">
        <v>684</v>
      </c>
      <c r="NB61">
        <v>684</v>
      </c>
      <c r="NC61">
        <v>684</v>
      </c>
      <c r="ND61">
        <v>684</v>
      </c>
      <c r="NE61">
        <v>684</v>
      </c>
      <c r="NF61">
        <v>685</v>
      </c>
      <c r="NG61">
        <v>685</v>
      </c>
      <c r="NH61">
        <v>685</v>
      </c>
      <c r="NI61">
        <v>685</v>
      </c>
      <c r="NJ61">
        <v>685</v>
      </c>
      <c r="NK61">
        <v>685</v>
      </c>
      <c r="NL61">
        <v>685</v>
      </c>
      <c r="NM61">
        <v>685</v>
      </c>
      <c r="NN61">
        <v>686</v>
      </c>
      <c r="NO61">
        <v>686</v>
      </c>
      <c r="NP61">
        <v>686</v>
      </c>
      <c r="NQ61">
        <v>686</v>
      </c>
      <c r="NR61">
        <v>686</v>
      </c>
      <c r="NS61">
        <v>687</v>
      </c>
      <c r="NT61">
        <v>687</v>
      </c>
      <c r="NU61">
        <v>687</v>
      </c>
      <c r="NV61">
        <v>687</v>
      </c>
      <c r="NW61">
        <v>688</v>
      </c>
      <c r="NX61">
        <v>688</v>
      </c>
      <c r="NY61">
        <v>688</v>
      </c>
      <c r="NZ61">
        <v>688</v>
      </c>
      <c r="OA61">
        <v>688</v>
      </c>
      <c r="OB61">
        <v>688</v>
      </c>
      <c r="OC61">
        <v>688</v>
      </c>
      <c r="OD61">
        <v>688</v>
      </c>
      <c r="OE61">
        <v>688</v>
      </c>
      <c r="OF61">
        <v>688</v>
      </c>
      <c r="OG61">
        <v>689</v>
      </c>
      <c r="OH61">
        <v>696</v>
      </c>
      <c r="OI61">
        <v>696</v>
      </c>
      <c r="OJ61">
        <v>698</v>
      </c>
      <c r="OK61">
        <v>698</v>
      </c>
      <c r="OL61">
        <v>698</v>
      </c>
      <c r="OM61">
        <v>698</v>
      </c>
      <c r="ON61">
        <v>698</v>
      </c>
      <c r="OO61">
        <v>698</v>
      </c>
      <c r="OP61">
        <v>698</v>
      </c>
      <c r="OQ61">
        <v>698</v>
      </c>
      <c r="OR61">
        <v>699</v>
      </c>
      <c r="OS61">
        <v>700</v>
      </c>
      <c r="OT61">
        <v>700</v>
      </c>
      <c r="OU61">
        <v>701</v>
      </c>
      <c r="OV61">
        <v>702</v>
      </c>
      <c r="OW61">
        <v>702</v>
      </c>
      <c r="OX61">
        <v>702</v>
      </c>
      <c r="OY61">
        <v>703</v>
      </c>
      <c r="OZ61">
        <v>703</v>
      </c>
      <c r="PA61">
        <v>703</v>
      </c>
      <c r="PB61">
        <v>704</v>
      </c>
      <c r="PC61">
        <v>704</v>
      </c>
      <c r="PD61">
        <v>704</v>
      </c>
      <c r="PE61">
        <v>704</v>
      </c>
      <c r="PF61">
        <v>704</v>
      </c>
      <c r="PG61">
        <v>704</v>
      </c>
      <c r="PH61">
        <v>704</v>
      </c>
      <c r="PI61">
        <v>704</v>
      </c>
      <c r="PJ61">
        <v>704</v>
      </c>
      <c r="PK61">
        <v>704</v>
      </c>
      <c r="PL61">
        <v>704</v>
      </c>
      <c r="PM61">
        <v>704</v>
      </c>
      <c r="PN61">
        <v>704</v>
      </c>
      <c r="PO61">
        <v>704</v>
      </c>
      <c r="PP61">
        <v>704</v>
      </c>
      <c r="PQ61">
        <v>704</v>
      </c>
      <c r="PR61">
        <v>704</v>
      </c>
      <c r="PS61">
        <v>704</v>
      </c>
      <c r="PT61">
        <v>704</v>
      </c>
      <c r="PU61">
        <v>704</v>
      </c>
      <c r="PV61">
        <v>704</v>
      </c>
      <c r="PW61">
        <v>704</v>
      </c>
      <c r="PX61">
        <v>704</v>
      </c>
      <c r="PY61">
        <v>704</v>
      </c>
      <c r="PZ61">
        <v>704</v>
      </c>
      <c r="QA61">
        <v>704</v>
      </c>
      <c r="QB61">
        <v>706</v>
      </c>
      <c r="QC61">
        <v>707</v>
      </c>
      <c r="QD61">
        <v>707</v>
      </c>
      <c r="QE61">
        <v>707</v>
      </c>
      <c r="QF61">
        <v>708</v>
      </c>
      <c r="QG61">
        <v>708</v>
      </c>
      <c r="QH61">
        <v>708</v>
      </c>
      <c r="QI61">
        <v>708</v>
      </c>
      <c r="QJ61">
        <v>708</v>
      </c>
      <c r="QK61">
        <v>708</v>
      </c>
      <c r="QL61">
        <v>708</v>
      </c>
      <c r="QM61">
        <v>708</v>
      </c>
      <c r="QN61">
        <v>708</v>
      </c>
      <c r="QO61">
        <v>708</v>
      </c>
      <c r="QP61">
        <v>708</v>
      </c>
      <c r="QQ61">
        <v>708</v>
      </c>
      <c r="QR61">
        <v>708</v>
      </c>
      <c r="QS61">
        <v>708</v>
      </c>
      <c r="QT61">
        <v>708</v>
      </c>
      <c r="QU61">
        <v>709</v>
      </c>
      <c r="QV61">
        <v>709</v>
      </c>
      <c r="QW61">
        <v>709</v>
      </c>
      <c r="QX61">
        <v>709</v>
      </c>
      <c r="QY61">
        <v>709</v>
      </c>
      <c r="QZ61">
        <v>710</v>
      </c>
      <c r="RA61">
        <v>711</v>
      </c>
      <c r="RB61">
        <v>711</v>
      </c>
      <c r="RC61">
        <v>711</v>
      </c>
      <c r="RD61">
        <v>711</v>
      </c>
      <c r="RE61">
        <v>711</v>
      </c>
      <c r="RF61">
        <v>711</v>
      </c>
      <c r="RG61">
        <v>712</v>
      </c>
      <c r="RH61">
        <v>712</v>
      </c>
      <c r="RI61">
        <v>712</v>
      </c>
      <c r="RJ61">
        <v>712</v>
      </c>
      <c r="RK61">
        <v>713</v>
      </c>
      <c r="RL61">
        <v>713</v>
      </c>
      <c r="RM61">
        <v>713</v>
      </c>
      <c r="RN61">
        <v>713</v>
      </c>
      <c r="RO61">
        <v>713</v>
      </c>
      <c r="RP61">
        <v>713</v>
      </c>
      <c r="RQ61">
        <v>713</v>
      </c>
      <c r="RR61">
        <v>713</v>
      </c>
      <c r="RS61">
        <v>713</v>
      </c>
      <c r="RT61">
        <v>713</v>
      </c>
      <c r="RU61">
        <v>713</v>
      </c>
      <c r="RV61">
        <v>713</v>
      </c>
      <c r="RW61">
        <v>713</v>
      </c>
      <c r="RX61">
        <v>714</v>
      </c>
      <c r="RY61">
        <v>715</v>
      </c>
      <c r="RZ61">
        <v>715</v>
      </c>
      <c r="SA61">
        <v>715</v>
      </c>
      <c r="SB61">
        <v>715</v>
      </c>
      <c r="SC61">
        <v>716</v>
      </c>
      <c r="SD61">
        <v>716</v>
      </c>
      <c r="SE61">
        <v>717</v>
      </c>
      <c r="SF61">
        <v>718</v>
      </c>
      <c r="SG61">
        <v>718</v>
      </c>
      <c r="SH61">
        <v>719</v>
      </c>
      <c r="SI61">
        <v>719</v>
      </c>
      <c r="SJ61">
        <v>719</v>
      </c>
      <c r="SK61">
        <v>719</v>
      </c>
      <c r="SL61">
        <v>719</v>
      </c>
      <c r="SM61">
        <v>719</v>
      </c>
      <c r="SN61">
        <v>720</v>
      </c>
      <c r="SO61">
        <v>720</v>
      </c>
      <c r="SP61">
        <v>720</v>
      </c>
      <c r="SQ61">
        <v>721</v>
      </c>
      <c r="SR61">
        <v>721</v>
      </c>
      <c r="SS61">
        <v>721</v>
      </c>
      <c r="ST61">
        <v>721</v>
      </c>
      <c r="SU61">
        <v>721</v>
      </c>
      <c r="SV61">
        <v>721</v>
      </c>
      <c r="SW61">
        <v>723</v>
      </c>
      <c r="SX61">
        <v>725</v>
      </c>
      <c r="SY61">
        <v>725</v>
      </c>
      <c r="SZ61">
        <v>726</v>
      </c>
      <c r="TA61">
        <v>728</v>
      </c>
      <c r="TB61">
        <v>728</v>
      </c>
      <c r="TC61">
        <v>729</v>
      </c>
      <c r="TD61">
        <v>729</v>
      </c>
      <c r="TE61">
        <v>729</v>
      </c>
      <c r="TF61">
        <v>729</v>
      </c>
      <c r="TG61">
        <v>729</v>
      </c>
      <c r="TH61">
        <v>731</v>
      </c>
      <c r="TI61">
        <v>732</v>
      </c>
      <c r="TJ61">
        <v>732</v>
      </c>
      <c r="TK61">
        <v>733</v>
      </c>
      <c r="TL61">
        <v>733</v>
      </c>
      <c r="TM61">
        <v>733</v>
      </c>
      <c r="TN61">
        <v>733</v>
      </c>
      <c r="TO61">
        <v>734</v>
      </c>
      <c r="TP61">
        <v>734</v>
      </c>
      <c r="TQ61">
        <v>734</v>
      </c>
      <c r="TR61">
        <v>734</v>
      </c>
      <c r="TS61">
        <v>734</v>
      </c>
      <c r="TT61">
        <v>738</v>
      </c>
      <c r="TU61">
        <v>738</v>
      </c>
      <c r="TV61">
        <v>738</v>
      </c>
      <c r="TW61">
        <v>738</v>
      </c>
      <c r="TX61">
        <v>738</v>
      </c>
      <c r="TY61">
        <v>738</v>
      </c>
      <c r="TZ61">
        <v>738</v>
      </c>
      <c r="UA61">
        <v>739</v>
      </c>
      <c r="UB61">
        <v>739</v>
      </c>
      <c r="UC61">
        <v>739</v>
      </c>
      <c r="UD61">
        <v>741</v>
      </c>
      <c r="UE61">
        <v>743</v>
      </c>
      <c r="UF61">
        <v>743</v>
      </c>
      <c r="UG61">
        <v>743</v>
      </c>
      <c r="UH61">
        <v>744</v>
      </c>
      <c r="UI61">
        <v>744</v>
      </c>
      <c r="UJ61">
        <v>744</v>
      </c>
      <c r="UK61">
        <v>744</v>
      </c>
      <c r="UL61">
        <v>744</v>
      </c>
      <c r="UM61">
        <v>744</v>
      </c>
      <c r="UN61">
        <v>744</v>
      </c>
      <c r="UO61">
        <v>744</v>
      </c>
      <c r="UP61">
        <v>744</v>
      </c>
      <c r="UQ61">
        <v>744</v>
      </c>
      <c r="UR61">
        <v>752</v>
      </c>
    </row>
    <row r="62" spans="1:564" hidden="1" x14ac:dyDescent="0.35">
      <c r="A62" t="s">
        <v>37</v>
      </c>
      <c r="B62">
        <v>27.614000000000001</v>
      </c>
      <c r="C62">
        <v>115.7221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3</v>
      </c>
      <c r="K62">
        <v>3</v>
      </c>
      <c r="L62">
        <v>5</v>
      </c>
      <c r="M62">
        <v>7</v>
      </c>
      <c r="N62">
        <v>9</v>
      </c>
      <c r="O62">
        <v>12</v>
      </c>
      <c r="P62">
        <v>18</v>
      </c>
      <c r="Q62">
        <v>20</v>
      </c>
      <c r="R62">
        <v>27</v>
      </c>
      <c r="S62">
        <v>37</v>
      </c>
      <c r="T62">
        <v>45</v>
      </c>
      <c r="U62">
        <v>55</v>
      </c>
      <c r="V62">
        <v>73</v>
      </c>
      <c r="W62">
        <v>105</v>
      </c>
      <c r="X62">
        <v>128</v>
      </c>
      <c r="Y62">
        <v>152</v>
      </c>
      <c r="Z62">
        <v>170</v>
      </c>
      <c r="AA62">
        <v>187</v>
      </c>
      <c r="AB62">
        <v>210</v>
      </c>
      <c r="AC62">
        <v>240</v>
      </c>
      <c r="AD62">
        <v>275</v>
      </c>
      <c r="AE62">
        <v>310</v>
      </c>
      <c r="AF62">
        <v>362</v>
      </c>
      <c r="AG62">
        <v>433</v>
      </c>
      <c r="AH62">
        <v>489</v>
      </c>
      <c r="AI62">
        <v>555</v>
      </c>
      <c r="AJ62">
        <v>613</v>
      </c>
      <c r="AK62">
        <v>645</v>
      </c>
      <c r="AL62">
        <v>683</v>
      </c>
      <c r="AM62">
        <v>719</v>
      </c>
      <c r="AN62">
        <v>754</v>
      </c>
      <c r="AO62">
        <v>790</v>
      </c>
      <c r="AP62">
        <v>811</v>
      </c>
      <c r="AQ62">
        <v>831</v>
      </c>
      <c r="AR62">
        <v>850</v>
      </c>
      <c r="AS62">
        <v>870</v>
      </c>
      <c r="AT62">
        <v>884</v>
      </c>
      <c r="AU62">
        <v>901</v>
      </c>
      <c r="AV62">
        <v>909</v>
      </c>
      <c r="AW62">
        <v>916</v>
      </c>
      <c r="AX62">
        <v>919</v>
      </c>
      <c r="AY62">
        <v>923</v>
      </c>
      <c r="AZ62">
        <v>927</v>
      </c>
      <c r="BA62">
        <v>932</v>
      </c>
      <c r="BB62">
        <v>934</v>
      </c>
      <c r="BC62">
        <v>934</v>
      </c>
      <c r="BD62">
        <v>934</v>
      </c>
      <c r="BE62">
        <v>934</v>
      </c>
      <c r="BF62">
        <v>934</v>
      </c>
      <c r="BG62">
        <v>934</v>
      </c>
      <c r="BH62">
        <v>934</v>
      </c>
      <c r="BI62">
        <v>934</v>
      </c>
      <c r="BJ62">
        <v>934</v>
      </c>
      <c r="BK62">
        <v>934</v>
      </c>
      <c r="BL62">
        <v>934</v>
      </c>
      <c r="BM62">
        <v>934</v>
      </c>
      <c r="BN62">
        <v>934</v>
      </c>
      <c r="BO62">
        <v>934</v>
      </c>
      <c r="BP62">
        <v>934</v>
      </c>
      <c r="BQ62">
        <v>934</v>
      </c>
      <c r="BR62">
        <v>934</v>
      </c>
      <c r="BS62">
        <v>934</v>
      </c>
      <c r="BT62">
        <v>935</v>
      </c>
      <c r="BU62">
        <v>935</v>
      </c>
      <c r="BV62">
        <v>935</v>
      </c>
      <c r="BW62">
        <v>935</v>
      </c>
      <c r="BX62">
        <v>935</v>
      </c>
      <c r="BY62">
        <v>935</v>
      </c>
      <c r="BZ62">
        <v>935</v>
      </c>
      <c r="CA62">
        <v>935</v>
      </c>
      <c r="CB62">
        <v>935</v>
      </c>
      <c r="CC62">
        <v>935</v>
      </c>
      <c r="CD62">
        <v>935</v>
      </c>
      <c r="CE62">
        <v>936</v>
      </c>
      <c r="CF62">
        <v>936</v>
      </c>
      <c r="CG62">
        <v>936</v>
      </c>
      <c r="CH62">
        <v>936</v>
      </c>
      <c r="CI62">
        <v>936</v>
      </c>
      <c r="CJ62">
        <v>936</v>
      </c>
      <c r="CK62">
        <v>936</v>
      </c>
      <c r="CL62">
        <v>936</v>
      </c>
      <c r="CM62">
        <v>936</v>
      </c>
      <c r="CN62">
        <v>936</v>
      </c>
      <c r="CO62">
        <v>936</v>
      </c>
      <c r="CP62">
        <v>936</v>
      </c>
      <c r="CQ62">
        <v>936</v>
      </c>
      <c r="CR62">
        <v>936</v>
      </c>
      <c r="CS62">
        <v>936</v>
      </c>
      <c r="CT62">
        <v>936</v>
      </c>
      <c r="CU62">
        <v>936</v>
      </c>
      <c r="CV62">
        <v>936</v>
      </c>
      <c r="CW62">
        <v>936</v>
      </c>
      <c r="CX62">
        <v>936</v>
      </c>
      <c r="CY62">
        <v>936</v>
      </c>
      <c r="CZ62">
        <v>936</v>
      </c>
      <c r="DA62">
        <v>936</v>
      </c>
      <c r="DB62">
        <v>936</v>
      </c>
      <c r="DC62">
        <v>936</v>
      </c>
      <c r="DD62">
        <v>936</v>
      </c>
      <c r="DE62">
        <v>936</v>
      </c>
      <c r="DF62">
        <v>936</v>
      </c>
      <c r="DG62">
        <v>936</v>
      </c>
      <c r="DH62">
        <v>936</v>
      </c>
      <c r="DI62">
        <v>936</v>
      </c>
      <c r="DJ62">
        <v>936</v>
      </c>
      <c r="DK62">
        <v>936</v>
      </c>
      <c r="DL62">
        <v>936</v>
      </c>
      <c r="DM62">
        <v>936</v>
      </c>
      <c r="DN62">
        <v>936</v>
      </c>
      <c r="DO62">
        <v>936</v>
      </c>
      <c r="DP62">
        <v>936</v>
      </c>
      <c r="DQ62">
        <v>936</v>
      </c>
      <c r="DR62">
        <v>936</v>
      </c>
      <c r="DS62">
        <v>936</v>
      </c>
      <c r="DT62">
        <v>936</v>
      </c>
      <c r="DU62">
        <v>936</v>
      </c>
      <c r="DV62">
        <v>936</v>
      </c>
      <c r="DW62">
        <v>936</v>
      </c>
      <c r="DX62">
        <v>936</v>
      </c>
      <c r="DY62">
        <v>936</v>
      </c>
      <c r="DZ62">
        <v>936</v>
      </c>
      <c r="EA62">
        <v>936</v>
      </c>
      <c r="EB62">
        <v>936</v>
      </c>
      <c r="EC62">
        <v>936</v>
      </c>
      <c r="ED62">
        <v>936</v>
      </c>
      <c r="EE62">
        <v>936</v>
      </c>
      <c r="EF62">
        <v>936</v>
      </c>
      <c r="EG62">
        <v>931</v>
      </c>
      <c r="EH62">
        <v>931</v>
      </c>
      <c r="EI62">
        <v>931</v>
      </c>
      <c r="EJ62">
        <v>931</v>
      </c>
      <c r="EK62">
        <v>931</v>
      </c>
      <c r="EL62">
        <v>931</v>
      </c>
      <c r="EM62">
        <v>931</v>
      </c>
      <c r="EN62">
        <v>931</v>
      </c>
      <c r="EO62">
        <v>931</v>
      </c>
      <c r="EP62">
        <v>931</v>
      </c>
      <c r="EQ62">
        <v>931</v>
      </c>
      <c r="ER62">
        <v>931</v>
      </c>
      <c r="ES62">
        <v>931</v>
      </c>
      <c r="ET62">
        <v>931</v>
      </c>
      <c r="EU62">
        <v>931</v>
      </c>
      <c r="EV62">
        <v>931</v>
      </c>
      <c r="EW62">
        <v>931</v>
      </c>
      <c r="EX62">
        <v>931</v>
      </c>
      <c r="EY62">
        <v>931</v>
      </c>
      <c r="EZ62">
        <v>931</v>
      </c>
      <c r="FA62">
        <v>931</v>
      </c>
      <c r="FB62">
        <v>931</v>
      </c>
      <c r="FC62">
        <v>931</v>
      </c>
      <c r="FD62">
        <v>931</v>
      </c>
      <c r="FE62">
        <v>931</v>
      </c>
      <c r="FF62">
        <v>931</v>
      </c>
      <c r="FG62">
        <v>931</v>
      </c>
      <c r="FH62">
        <v>931</v>
      </c>
      <c r="FI62">
        <v>931</v>
      </c>
      <c r="FJ62">
        <v>931</v>
      </c>
      <c r="FK62">
        <v>931</v>
      </c>
      <c r="FL62">
        <v>931</v>
      </c>
      <c r="FM62">
        <v>931</v>
      </c>
      <c r="FN62">
        <v>931</v>
      </c>
      <c r="FO62">
        <v>931</v>
      </c>
      <c r="FP62">
        <v>931</v>
      </c>
      <c r="FQ62">
        <v>931</v>
      </c>
      <c r="FR62">
        <v>931</v>
      </c>
      <c r="FS62">
        <v>931</v>
      </c>
      <c r="FT62">
        <v>931</v>
      </c>
      <c r="FU62">
        <v>931</v>
      </c>
      <c r="FV62">
        <v>931</v>
      </c>
      <c r="FW62">
        <v>931</v>
      </c>
      <c r="FX62">
        <v>931</v>
      </c>
      <c r="FY62">
        <v>931</v>
      </c>
      <c r="FZ62">
        <v>931</v>
      </c>
      <c r="GA62">
        <v>931</v>
      </c>
      <c r="GB62">
        <v>931</v>
      </c>
      <c r="GC62">
        <v>931</v>
      </c>
      <c r="GD62">
        <v>931</v>
      </c>
      <c r="GE62">
        <v>931</v>
      </c>
      <c r="GF62">
        <v>931</v>
      </c>
      <c r="GG62">
        <v>931</v>
      </c>
      <c r="GH62">
        <v>931</v>
      </c>
      <c r="GI62">
        <v>931</v>
      </c>
      <c r="GJ62">
        <v>931</v>
      </c>
      <c r="GK62">
        <v>931</v>
      </c>
      <c r="GL62">
        <v>931</v>
      </c>
      <c r="GM62">
        <v>931</v>
      </c>
      <c r="GN62">
        <v>931</v>
      </c>
      <c r="GO62">
        <v>931</v>
      </c>
      <c r="GP62">
        <v>931</v>
      </c>
      <c r="GQ62">
        <v>931</v>
      </c>
      <c r="GR62">
        <v>931</v>
      </c>
      <c r="GS62">
        <v>931</v>
      </c>
      <c r="GT62">
        <v>931</v>
      </c>
      <c r="GU62">
        <v>931</v>
      </c>
      <c r="GV62">
        <v>931</v>
      </c>
      <c r="GW62">
        <v>931</v>
      </c>
      <c r="GX62">
        <v>931</v>
      </c>
      <c r="GY62">
        <v>931</v>
      </c>
      <c r="GZ62">
        <v>931</v>
      </c>
      <c r="HA62">
        <v>931</v>
      </c>
      <c r="HB62">
        <v>931</v>
      </c>
      <c r="HC62">
        <v>931</v>
      </c>
      <c r="HD62">
        <v>931</v>
      </c>
      <c r="HE62">
        <v>931</v>
      </c>
      <c r="HF62">
        <v>931</v>
      </c>
      <c r="HG62">
        <v>931</v>
      </c>
      <c r="HH62">
        <v>931</v>
      </c>
      <c r="HI62">
        <v>931</v>
      </c>
      <c r="HJ62">
        <v>931</v>
      </c>
      <c r="HK62">
        <v>931</v>
      </c>
      <c r="HL62">
        <v>931</v>
      </c>
      <c r="HM62">
        <v>932</v>
      </c>
      <c r="HN62">
        <v>934</v>
      </c>
      <c r="HO62">
        <v>934</v>
      </c>
      <c r="HP62">
        <v>934</v>
      </c>
      <c r="HQ62">
        <v>934</v>
      </c>
      <c r="HR62">
        <v>934</v>
      </c>
      <c r="HS62">
        <v>934</v>
      </c>
      <c r="HT62">
        <v>934</v>
      </c>
      <c r="HU62">
        <v>934</v>
      </c>
      <c r="HV62">
        <v>934</v>
      </c>
      <c r="HW62">
        <v>934</v>
      </c>
      <c r="HX62">
        <v>934</v>
      </c>
      <c r="HY62">
        <v>934</v>
      </c>
      <c r="HZ62">
        <v>934</v>
      </c>
      <c r="IA62">
        <v>934</v>
      </c>
      <c r="IB62">
        <v>934</v>
      </c>
      <c r="IC62">
        <v>934</v>
      </c>
      <c r="ID62">
        <v>934</v>
      </c>
      <c r="IE62">
        <v>934</v>
      </c>
      <c r="IF62">
        <v>934</v>
      </c>
      <c r="IG62">
        <v>934</v>
      </c>
      <c r="IH62">
        <v>934</v>
      </c>
      <c r="II62">
        <v>934</v>
      </c>
      <c r="IJ62">
        <v>934</v>
      </c>
      <c r="IK62">
        <v>934</v>
      </c>
      <c r="IL62">
        <v>934</v>
      </c>
      <c r="IM62">
        <v>934</v>
      </c>
      <c r="IN62">
        <v>934</v>
      </c>
      <c r="IO62">
        <v>934</v>
      </c>
      <c r="IP62">
        <v>934</v>
      </c>
      <c r="IQ62">
        <v>934</v>
      </c>
      <c r="IR62">
        <v>934</v>
      </c>
      <c r="IS62">
        <v>934</v>
      </c>
      <c r="IT62">
        <v>934</v>
      </c>
      <c r="IU62">
        <v>934</v>
      </c>
      <c r="IV62">
        <v>934</v>
      </c>
      <c r="IW62">
        <v>934</v>
      </c>
      <c r="IX62">
        <v>934</v>
      </c>
      <c r="IY62">
        <v>934</v>
      </c>
      <c r="IZ62">
        <v>934</v>
      </c>
      <c r="JA62">
        <v>934</v>
      </c>
      <c r="JB62">
        <v>934</v>
      </c>
      <c r="JC62">
        <v>934</v>
      </c>
      <c r="JD62">
        <v>934</v>
      </c>
      <c r="JE62">
        <v>934</v>
      </c>
      <c r="JF62">
        <v>934</v>
      </c>
      <c r="JG62">
        <v>934</v>
      </c>
      <c r="JH62">
        <v>934</v>
      </c>
      <c r="JI62">
        <v>934</v>
      </c>
      <c r="JJ62">
        <v>934</v>
      </c>
      <c r="JK62">
        <v>934</v>
      </c>
      <c r="JL62">
        <v>934</v>
      </c>
      <c r="JM62">
        <v>934</v>
      </c>
      <c r="JN62">
        <v>934</v>
      </c>
      <c r="JO62">
        <v>934</v>
      </c>
      <c r="JP62">
        <v>934</v>
      </c>
      <c r="JQ62">
        <v>934</v>
      </c>
      <c r="JR62">
        <v>934</v>
      </c>
      <c r="JS62">
        <v>934</v>
      </c>
      <c r="JT62">
        <v>934</v>
      </c>
      <c r="JU62">
        <v>934</v>
      </c>
      <c r="JV62">
        <v>934</v>
      </c>
      <c r="JW62">
        <v>934</v>
      </c>
      <c r="JX62">
        <v>934</v>
      </c>
      <c r="JY62">
        <v>934</v>
      </c>
      <c r="JZ62">
        <v>934</v>
      </c>
      <c r="KA62">
        <v>934</v>
      </c>
      <c r="KB62">
        <v>934</v>
      </c>
      <c r="KC62">
        <v>934</v>
      </c>
      <c r="KD62">
        <v>934</v>
      </c>
      <c r="KE62">
        <v>934</v>
      </c>
      <c r="KF62">
        <v>934</v>
      </c>
      <c r="KG62">
        <v>934</v>
      </c>
      <c r="KH62">
        <v>934</v>
      </c>
      <c r="KI62">
        <v>934</v>
      </c>
      <c r="KJ62">
        <v>934</v>
      </c>
      <c r="KK62">
        <v>934</v>
      </c>
      <c r="KL62">
        <v>934</v>
      </c>
      <c r="KM62">
        <v>934</v>
      </c>
      <c r="KN62">
        <v>934</v>
      </c>
      <c r="KO62">
        <v>934</v>
      </c>
      <c r="KP62">
        <v>934</v>
      </c>
      <c r="KQ62">
        <v>934</v>
      </c>
      <c r="KR62">
        <v>934</v>
      </c>
      <c r="KS62">
        <v>934</v>
      </c>
      <c r="KT62">
        <v>934</v>
      </c>
      <c r="KU62">
        <v>934</v>
      </c>
      <c r="KV62">
        <v>934</v>
      </c>
      <c r="KW62">
        <v>934</v>
      </c>
      <c r="KX62">
        <v>934</v>
      </c>
      <c r="KY62">
        <v>934</v>
      </c>
      <c r="KZ62">
        <v>934</v>
      </c>
      <c r="LA62">
        <v>934</v>
      </c>
      <c r="LB62">
        <v>934</v>
      </c>
      <c r="LC62">
        <v>934</v>
      </c>
      <c r="LD62">
        <v>934</v>
      </c>
      <c r="LE62">
        <v>934</v>
      </c>
      <c r="LF62">
        <v>934</v>
      </c>
      <c r="LG62">
        <v>934</v>
      </c>
      <c r="LH62">
        <v>934</v>
      </c>
      <c r="LI62">
        <v>934</v>
      </c>
      <c r="LJ62">
        <v>934</v>
      </c>
      <c r="LK62">
        <v>934</v>
      </c>
      <c r="LL62">
        <v>934</v>
      </c>
      <c r="LM62">
        <v>934</v>
      </c>
      <c r="LN62">
        <v>934</v>
      </c>
      <c r="LO62">
        <v>934</v>
      </c>
      <c r="LP62">
        <v>934</v>
      </c>
      <c r="LQ62">
        <v>934</v>
      </c>
      <c r="LR62">
        <v>934</v>
      </c>
      <c r="LS62">
        <v>934</v>
      </c>
      <c r="LT62">
        <v>934</v>
      </c>
      <c r="LU62">
        <v>934</v>
      </c>
      <c r="LV62">
        <v>934</v>
      </c>
      <c r="LW62">
        <v>934</v>
      </c>
      <c r="LX62">
        <v>934</v>
      </c>
      <c r="LY62">
        <v>934</v>
      </c>
      <c r="LZ62">
        <v>934</v>
      </c>
      <c r="MA62">
        <v>934</v>
      </c>
      <c r="MB62">
        <v>934</v>
      </c>
      <c r="MC62">
        <v>934</v>
      </c>
      <c r="MD62">
        <v>934</v>
      </c>
      <c r="ME62">
        <v>934</v>
      </c>
      <c r="MF62">
        <v>934</v>
      </c>
      <c r="MG62">
        <v>934</v>
      </c>
      <c r="MH62">
        <v>934</v>
      </c>
      <c r="MI62">
        <v>934</v>
      </c>
      <c r="MJ62">
        <v>934</v>
      </c>
      <c r="MK62">
        <v>934</v>
      </c>
      <c r="ML62">
        <v>934</v>
      </c>
      <c r="MM62">
        <v>934</v>
      </c>
      <c r="MN62">
        <v>934</v>
      </c>
      <c r="MO62">
        <v>934</v>
      </c>
      <c r="MP62">
        <v>934</v>
      </c>
      <c r="MQ62">
        <v>934</v>
      </c>
      <c r="MR62">
        <v>934</v>
      </c>
      <c r="MS62">
        <v>934</v>
      </c>
      <c r="MT62">
        <v>934</v>
      </c>
      <c r="MU62">
        <v>934</v>
      </c>
      <c r="MV62">
        <v>934</v>
      </c>
      <c r="MW62">
        <v>934</v>
      </c>
      <c r="MX62">
        <v>934</v>
      </c>
      <c r="MY62">
        <v>934</v>
      </c>
      <c r="MZ62">
        <v>934</v>
      </c>
      <c r="NA62">
        <v>934</v>
      </c>
      <c r="NB62">
        <v>934</v>
      </c>
      <c r="NC62">
        <v>934</v>
      </c>
      <c r="ND62">
        <v>934</v>
      </c>
      <c r="NE62">
        <v>934</v>
      </c>
      <c r="NF62">
        <v>934</v>
      </c>
      <c r="NG62">
        <v>934</v>
      </c>
      <c r="NH62">
        <v>934</v>
      </c>
      <c r="NI62">
        <v>934</v>
      </c>
      <c r="NJ62">
        <v>934</v>
      </c>
      <c r="NK62">
        <v>934</v>
      </c>
      <c r="NL62">
        <v>934</v>
      </c>
      <c r="NM62">
        <v>934</v>
      </c>
      <c r="NN62">
        <v>934</v>
      </c>
      <c r="NO62">
        <v>934</v>
      </c>
      <c r="NP62">
        <v>934</v>
      </c>
      <c r="NQ62">
        <v>934</v>
      </c>
      <c r="NR62">
        <v>934</v>
      </c>
      <c r="NS62">
        <v>934</v>
      </c>
      <c r="NT62">
        <v>934</v>
      </c>
      <c r="NU62">
        <v>934</v>
      </c>
      <c r="NV62">
        <v>934</v>
      </c>
      <c r="NW62">
        <v>934</v>
      </c>
      <c r="NX62">
        <v>934</v>
      </c>
      <c r="NY62">
        <v>934</v>
      </c>
      <c r="NZ62">
        <v>934</v>
      </c>
      <c r="OA62">
        <v>934</v>
      </c>
      <c r="OB62">
        <v>934</v>
      </c>
      <c r="OC62">
        <v>934</v>
      </c>
      <c r="OD62">
        <v>934</v>
      </c>
      <c r="OE62">
        <v>934</v>
      </c>
      <c r="OF62">
        <v>934</v>
      </c>
      <c r="OG62">
        <v>934</v>
      </c>
      <c r="OH62">
        <v>934</v>
      </c>
      <c r="OI62">
        <v>934</v>
      </c>
      <c r="OJ62">
        <v>934</v>
      </c>
      <c r="OK62">
        <v>934</v>
      </c>
      <c r="OL62">
        <v>934</v>
      </c>
      <c r="OM62">
        <v>934</v>
      </c>
      <c r="ON62">
        <v>934</v>
      </c>
      <c r="OO62">
        <v>934</v>
      </c>
      <c r="OP62">
        <v>934</v>
      </c>
      <c r="OQ62">
        <v>934</v>
      </c>
      <c r="OR62">
        <v>934</v>
      </c>
      <c r="OS62">
        <v>934</v>
      </c>
      <c r="OT62">
        <v>934</v>
      </c>
      <c r="OU62">
        <v>934</v>
      </c>
      <c r="OV62">
        <v>934</v>
      </c>
      <c r="OW62">
        <v>934</v>
      </c>
      <c r="OX62">
        <v>934</v>
      </c>
      <c r="OY62">
        <v>934</v>
      </c>
      <c r="OZ62">
        <v>934</v>
      </c>
      <c r="PA62">
        <v>934</v>
      </c>
      <c r="PB62">
        <v>934</v>
      </c>
      <c r="PC62">
        <v>934</v>
      </c>
      <c r="PD62">
        <v>934</v>
      </c>
      <c r="PE62">
        <v>934</v>
      </c>
      <c r="PF62">
        <v>934</v>
      </c>
      <c r="PG62">
        <v>934</v>
      </c>
      <c r="PH62">
        <v>934</v>
      </c>
      <c r="PI62">
        <v>934</v>
      </c>
      <c r="PJ62">
        <v>934</v>
      </c>
      <c r="PK62">
        <v>934</v>
      </c>
      <c r="PL62">
        <v>934</v>
      </c>
      <c r="PM62">
        <v>934</v>
      </c>
      <c r="PN62">
        <v>934</v>
      </c>
      <c r="PO62">
        <v>934</v>
      </c>
      <c r="PP62">
        <v>934</v>
      </c>
      <c r="PQ62">
        <v>934</v>
      </c>
      <c r="PR62">
        <v>934</v>
      </c>
      <c r="PS62">
        <v>934</v>
      </c>
      <c r="PT62">
        <v>934</v>
      </c>
      <c r="PU62">
        <v>934</v>
      </c>
      <c r="PV62">
        <v>934</v>
      </c>
      <c r="PW62">
        <v>934</v>
      </c>
      <c r="PX62">
        <v>935</v>
      </c>
      <c r="PY62">
        <v>936</v>
      </c>
      <c r="PZ62">
        <v>936</v>
      </c>
      <c r="QA62">
        <v>936</v>
      </c>
      <c r="QB62">
        <v>936</v>
      </c>
      <c r="QC62">
        <v>936</v>
      </c>
      <c r="QD62">
        <v>936</v>
      </c>
      <c r="QE62">
        <v>936</v>
      </c>
      <c r="QF62">
        <v>936</v>
      </c>
      <c r="QG62">
        <v>936</v>
      </c>
      <c r="QH62">
        <v>936</v>
      </c>
      <c r="QI62">
        <v>936</v>
      </c>
      <c r="QJ62">
        <v>936</v>
      </c>
      <c r="QK62">
        <v>936</v>
      </c>
      <c r="QL62">
        <v>936</v>
      </c>
      <c r="QM62">
        <v>936</v>
      </c>
      <c r="QN62">
        <v>936</v>
      </c>
      <c r="QO62">
        <v>936</v>
      </c>
      <c r="QP62">
        <v>936</v>
      </c>
      <c r="QQ62">
        <v>936</v>
      </c>
      <c r="QR62">
        <v>936</v>
      </c>
      <c r="QS62">
        <v>936</v>
      </c>
      <c r="QT62">
        <v>936</v>
      </c>
      <c r="QU62">
        <v>936</v>
      </c>
      <c r="QV62">
        <v>936</v>
      </c>
      <c r="QW62">
        <v>936</v>
      </c>
      <c r="QX62">
        <v>936</v>
      </c>
      <c r="QY62">
        <v>936</v>
      </c>
      <c r="QZ62">
        <v>936</v>
      </c>
      <c r="RA62">
        <v>936</v>
      </c>
      <c r="RB62">
        <v>936</v>
      </c>
      <c r="RC62">
        <v>936</v>
      </c>
      <c r="RD62">
        <v>936</v>
      </c>
      <c r="RE62">
        <v>936</v>
      </c>
      <c r="RF62">
        <v>936</v>
      </c>
      <c r="RG62">
        <v>936</v>
      </c>
      <c r="RH62">
        <v>936</v>
      </c>
      <c r="RI62">
        <v>936</v>
      </c>
      <c r="RJ62">
        <v>936</v>
      </c>
      <c r="RK62">
        <v>936</v>
      </c>
      <c r="RL62">
        <v>936</v>
      </c>
      <c r="RM62">
        <v>936</v>
      </c>
      <c r="RN62">
        <v>936</v>
      </c>
      <c r="RO62">
        <v>936</v>
      </c>
      <c r="RP62">
        <v>936</v>
      </c>
      <c r="RQ62">
        <v>936</v>
      </c>
      <c r="RR62">
        <v>936</v>
      </c>
      <c r="RS62">
        <v>936</v>
      </c>
      <c r="RT62">
        <v>936</v>
      </c>
      <c r="RU62">
        <v>936</v>
      </c>
      <c r="RV62">
        <v>936</v>
      </c>
      <c r="RW62">
        <v>936</v>
      </c>
      <c r="RX62">
        <v>936</v>
      </c>
      <c r="RY62">
        <v>936</v>
      </c>
      <c r="RZ62">
        <v>936</v>
      </c>
      <c r="SA62">
        <v>936</v>
      </c>
      <c r="SB62">
        <v>936</v>
      </c>
      <c r="SC62">
        <v>936</v>
      </c>
      <c r="SD62">
        <v>936</v>
      </c>
      <c r="SE62">
        <v>936</v>
      </c>
      <c r="SF62">
        <v>936</v>
      </c>
      <c r="SG62">
        <v>936</v>
      </c>
      <c r="SH62">
        <v>936</v>
      </c>
      <c r="SI62">
        <v>936</v>
      </c>
      <c r="SJ62">
        <v>936</v>
      </c>
      <c r="SK62">
        <v>936</v>
      </c>
      <c r="SL62">
        <v>936</v>
      </c>
      <c r="SM62">
        <v>936</v>
      </c>
      <c r="SN62">
        <v>936</v>
      </c>
      <c r="SO62">
        <v>936</v>
      </c>
      <c r="SP62">
        <v>936</v>
      </c>
      <c r="SQ62">
        <v>936</v>
      </c>
      <c r="SR62">
        <v>936</v>
      </c>
      <c r="SS62">
        <v>936</v>
      </c>
      <c r="ST62">
        <v>936</v>
      </c>
      <c r="SU62">
        <v>936</v>
      </c>
      <c r="SV62">
        <v>936</v>
      </c>
      <c r="SW62">
        <v>936</v>
      </c>
      <c r="SX62">
        <v>936</v>
      </c>
      <c r="SY62">
        <v>936</v>
      </c>
      <c r="SZ62">
        <v>936</v>
      </c>
      <c r="TA62">
        <v>936</v>
      </c>
      <c r="TB62">
        <v>936</v>
      </c>
      <c r="TC62">
        <v>936</v>
      </c>
      <c r="TD62">
        <v>936</v>
      </c>
      <c r="TE62">
        <v>936</v>
      </c>
      <c r="TF62">
        <v>936</v>
      </c>
      <c r="TG62">
        <v>936</v>
      </c>
      <c r="TH62">
        <v>936</v>
      </c>
      <c r="TI62">
        <v>936</v>
      </c>
      <c r="TJ62">
        <v>936</v>
      </c>
      <c r="TK62">
        <v>936</v>
      </c>
      <c r="TL62">
        <v>936</v>
      </c>
      <c r="TM62">
        <v>936</v>
      </c>
      <c r="TN62">
        <v>936</v>
      </c>
      <c r="TO62">
        <v>936</v>
      </c>
      <c r="TP62">
        <v>936</v>
      </c>
      <c r="TQ62">
        <v>936</v>
      </c>
      <c r="TR62">
        <v>936</v>
      </c>
      <c r="TS62">
        <v>936</v>
      </c>
      <c r="TT62">
        <v>936</v>
      </c>
      <c r="TU62">
        <v>936</v>
      </c>
      <c r="TV62">
        <v>936</v>
      </c>
      <c r="TW62">
        <v>936</v>
      </c>
      <c r="TX62">
        <v>936</v>
      </c>
      <c r="TY62">
        <v>936</v>
      </c>
      <c r="TZ62">
        <v>936</v>
      </c>
      <c r="UA62">
        <v>936</v>
      </c>
      <c r="UB62">
        <v>936</v>
      </c>
      <c r="UC62">
        <v>936</v>
      </c>
      <c r="UD62">
        <v>936</v>
      </c>
      <c r="UE62">
        <v>936</v>
      </c>
      <c r="UF62">
        <v>936</v>
      </c>
      <c r="UG62">
        <v>936</v>
      </c>
      <c r="UH62">
        <v>936</v>
      </c>
      <c r="UI62">
        <v>936</v>
      </c>
      <c r="UJ62">
        <v>936</v>
      </c>
      <c r="UK62">
        <v>936</v>
      </c>
      <c r="UL62">
        <v>936</v>
      </c>
      <c r="UM62">
        <v>936</v>
      </c>
      <c r="UN62">
        <v>936</v>
      </c>
      <c r="UO62">
        <v>936</v>
      </c>
      <c r="UP62">
        <v>936</v>
      </c>
      <c r="UQ62">
        <v>936</v>
      </c>
      <c r="UR62">
        <v>936</v>
      </c>
    </row>
    <row r="63" spans="1:564" hidden="1" x14ac:dyDescent="0.35">
      <c r="A63" t="s">
        <v>37</v>
      </c>
      <c r="B63">
        <v>43.6661</v>
      </c>
      <c r="C63">
        <v>126.1923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2</v>
      </c>
      <c r="S63">
        <v>4</v>
      </c>
      <c r="T63">
        <v>4</v>
      </c>
      <c r="U63">
        <v>4</v>
      </c>
      <c r="V63">
        <v>12</v>
      </c>
      <c r="W63">
        <v>13</v>
      </c>
      <c r="X63">
        <v>18</v>
      </c>
      <c r="Y63">
        <v>22</v>
      </c>
      <c r="Z63">
        <v>24</v>
      </c>
      <c r="AA63">
        <v>25</v>
      </c>
      <c r="AB63">
        <v>26</v>
      </c>
      <c r="AC63">
        <v>30</v>
      </c>
      <c r="AD63">
        <v>34</v>
      </c>
      <c r="AE63">
        <v>36</v>
      </c>
      <c r="AF63">
        <v>37</v>
      </c>
      <c r="AG63">
        <v>43</v>
      </c>
      <c r="AH63">
        <v>45</v>
      </c>
      <c r="AI63">
        <v>52</v>
      </c>
      <c r="AJ63">
        <v>54</v>
      </c>
      <c r="AK63">
        <v>60</v>
      </c>
      <c r="AL63">
        <v>63</v>
      </c>
      <c r="AM63">
        <v>65</v>
      </c>
      <c r="AN63">
        <v>67</v>
      </c>
      <c r="AO63">
        <v>73</v>
      </c>
      <c r="AP63">
        <v>75</v>
      </c>
      <c r="AQ63">
        <v>78</v>
      </c>
      <c r="AR63">
        <v>83</v>
      </c>
      <c r="AS63">
        <v>83</v>
      </c>
      <c r="AT63">
        <v>86</v>
      </c>
      <c r="AU63">
        <v>88</v>
      </c>
      <c r="AV63">
        <v>90</v>
      </c>
      <c r="AW63">
        <v>90</v>
      </c>
      <c r="AX63">
        <v>90</v>
      </c>
      <c r="AY63">
        <v>91</v>
      </c>
      <c r="AZ63">
        <v>91</v>
      </c>
      <c r="BA63">
        <v>91</v>
      </c>
      <c r="BB63">
        <v>91</v>
      </c>
      <c r="BC63">
        <v>91</v>
      </c>
      <c r="BD63">
        <v>91</v>
      </c>
      <c r="BE63">
        <v>91</v>
      </c>
      <c r="BF63">
        <v>92</v>
      </c>
      <c r="BG63">
        <v>92</v>
      </c>
      <c r="BH63">
        <v>92</v>
      </c>
      <c r="BI63">
        <v>92</v>
      </c>
      <c r="BJ63">
        <v>92</v>
      </c>
      <c r="BK63">
        <v>92</v>
      </c>
      <c r="BL63">
        <v>92</v>
      </c>
      <c r="BM63">
        <v>92</v>
      </c>
      <c r="BN63">
        <v>92</v>
      </c>
      <c r="BO63">
        <v>92</v>
      </c>
      <c r="BP63">
        <v>92</v>
      </c>
      <c r="BQ63">
        <v>92</v>
      </c>
      <c r="BR63">
        <v>92</v>
      </c>
      <c r="BS63">
        <v>92</v>
      </c>
      <c r="BT63">
        <v>92</v>
      </c>
      <c r="BU63">
        <v>92</v>
      </c>
      <c r="BV63">
        <v>92</v>
      </c>
      <c r="BW63">
        <v>92</v>
      </c>
      <c r="BX63">
        <v>92</v>
      </c>
      <c r="BY63">
        <v>92</v>
      </c>
      <c r="BZ63">
        <v>92</v>
      </c>
      <c r="CA63">
        <v>92</v>
      </c>
      <c r="CB63">
        <v>92</v>
      </c>
      <c r="CC63">
        <v>93</v>
      </c>
      <c r="CD63">
        <v>93</v>
      </c>
      <c r="CE63">
        <v>95</v>
      </c>
      <c r="CF63">
        <v>96</v>
      </c>
      <c r="CG63">
        <v>96</v>
      </c>
      <c r="CH63">
        <v>96</v>
      </c>
      <c r="CI63">
        <v>96</v>
      </c>
      <c r="CJ63">
        <v>96</v>
      </c>
      <c r="CK63">
        <v>96</v>
      </c>
      <c r="CL63">
        <v>97</v>
      </c>
      <c r="CM63">
        <v>97</v>
      </c>
      <c r="CN63">
        <v>97</v>
      </c>
      <c r="CO63">
        <v>97</v>
      </c>
      <c r="CP63">
        <v>97</v>
      </c>
      <c r="CQ63">
        <v>98</v>
      </c>
      <c r="CR63">
        <v>99</v>
      </c>
      <c r="CS63">
        <v>99</v>
      </c>
      <c r="CT63">
        <v>99</v>
      </c>
      <c r="CU63">
        <v>99</v>
      </c>
      <c r="CV63">
        <v>99</v>
      </c>
      <c r="CW63">
        <v>99</v>
      </c>
      <c r="CX63">
        <v>99</v>
      </c>
      <c r="CY63">
        <v>101</v>
      </c>
      <c r="CZ63">
        <v>102</v>
      </c>
      <c r="DA63">
        <v>102</v>
      </c>
      <c r="DB63">
        <v>103</v>
      </c>
      <c r="DC63">
        <v>103</v>
      </c>
      <c r="DD63">
        <v>103</v>
      </c>
      <c r="DE63">
        <v>103</v>
      </c>
      <c r="DF63">
        <v>104</v>
      </c>
      <c r="DG63">
        <v>104</v>
      </c>
      <c r="DH63">
        <v>105</v>
      </c>
      <c r="DI63">
        <v>105</v>
      </c>
      <c r="DJ63">
        <v>105</v>
      </c>
      <c r="DK63">
        <v>108</v>
      </c>
      <c r="DL63">
        <v>108</v>
      </c>
      <c r="DM63">
        <v>108</v>
      </c>
      <c r="DN63">
        <v>108</v>
      </c>
      <c r="DO63">
        <v>113</v>
      </c>
      <c r="DP63">
        <v>122</v>
      </c>
      <c r="DQ63">
        <v>123</v>
      </c>
      <c r="DR63">
        <v>123</v>
      </c>
      <c r="DS63">
        <v>123</v>
      </c>
      <c r="DT63">
        <v>123</v>
      </c>
      <c r="DU63">
        <v>128</v>
      </c>
      <c r="DV63">
        <v>128</v>
      </c>
      <c r="DW63">
        <v>128</v>
      </c>
      <c r="DX63">
        <v>128</v>
      </c>
      <c r="DY63">
        <v>128</v>
      </c>
      <c r="DZ63">
        <v>133</v>
      </c>
      <c r="EA63">
        <v>136</v>
      </c>
      <c r="EB63">
        <v>142</v>
      </c>
      <c r="EC63">
        <v>144</v>
      </c>
      <c r="ED63">
        <v>144</v>
      </c>
      <c r="EE63">
        <v>147</v>
      </c>
      <c r="EF63">
        <v>147</v>
      </c>
      <c r="EG63">
        <v>148</v>
      </c>
      <c r="EH63">
        <v>149</v>
      </c>
      <c r="EI63">
        <v>150</v>
      </c>
      <c r="EJ63">
        <v>151</v>
      </c>
      <c r="EK63">
        <v>153</v>
      </c>
      <c r="EL63">
        <v>153</v>
      </c>
      <c r="EM63">
        <v>153</v>
      </c>
      <c r="EN63">
        <v>153</v>
      </c>
      <c r="EO63">
        <v>153</v>
      </c>
      <c r="EP63">
        <v>153</v>
      </c>
      <c r="EQ63">
        <v>153</v>
      </c>
      <c r="ER63">
        <v>153</v>
      </c>
      <c r="ES63">
        <v>153</v>
      </c>
      <c r="ET63">
        <v>153</v>
      </c>
      <c r="EU63">
        <v>153</v>
      </c>
      <c r="EV63">
        <v>153</v>
      </c>
      <c r="EW63">
        <v>153</v>
      </c>
      <c r="EX63">
        <v>153</v>
      </c>
      <c r="EY63">
        <v>153</v>
      </c>
      <c r="EZ63">
        <v>153</v>
      </c>
      <c r="FA63">
        <v>153</v>
      </c>
      <c r="FB63">
        <v>153</v>
      </c>
      <c r="FC63">
        <v>153</v>
      </c>
      <c r="FD63">
        <v>153</v>
      </c>
      <c r="FE63">
        <v>153</v>
      </c>
      <c r="FF63">
        <v>153</v>
      </c>
      <c r="FG63">
        <v>153</v>
      </c>
      <c r="FH63">
        <v>153</v>
      </c>
      <c r="FI63">
        <v>153</v>
      </c>
      <c r="FJ63">
        <v>153</v>
      </c>
      <c r="FK63">
        <v>153</v>
      </c>
      <c r="FL63">
        <v>153</v>
      </c>
      <c r="FM63">
        <v>153</v>
      </c>
      <c r="FN63">
        <v>153</v>
      </c>
      <c r="FO63">
        <v>153</v>
      </c>
      <c r="FP63">
        <v>153</v>
      </c>
      <c r="FQ63">
        <v>153</v>
      </c>
      <c r="FR63">
        <v>153</v>
      </c>
      <c r="FS63">
        <v>153</v>
      </c>
      <c r="FT63">
        <v>153</v>
      </c>
      <c r="FU63">
        <v>153</v>
      </c>
      <c r="FV63">
        <v>153</v>
      </c>
      <c r="FW63">
        <v>153</v>
      </c>
      <c r="FX63">
        <v>153</v>
      </c>
      <c r="FY63">
        <v>153</v>
      </c>
      <c r="FZ63">
        <v>153</v>
      </c>
      <c r="GA63">
        <v>153</v>
      </c>
      <c r="GB63">
        <v>153</v>
      </c>
      <c r="GC63">
        <v>153</v>
      </c>
      <c r="GD63">
        <v>153</v>
      </c>
      <c r="GE63">
        <v>153</v>
      </c>
      <c r="GF63">
        <v>153</v>
      </c>
      <c r="GG63">
        <v>153</v>
      </c>
      <c r="GH63">
        <v>153</v>
      </c>
      <c r="GI63">
        <v>153</v>
      </c>
      <c r="GJ63">
        <v>153</v>
      </c>
      <c r="GK63">
        <v>153</v>
      </c>
      <c r="GL63">
        <v>153</v>
      </c>
      <c r="GM63">
        <v>153</v>
      </c>
      <c r="GN63">
        <v>153</v>
      </c>
      <c r="GO63">
        <v>153</v>
      </c>
      <c r="GP63">
        <v>153</v>
      </c>
      <c r="GQ63">
        <v>153</v>
      </c>
      <c r="GR63">
        <v>153</v>
      </c>
      <c r="GS63">
        <v>154</v>
      </c>
      <c r="GT63">
        <v>154</v>
      </c>
      <c r="GU63">
        <v>154</v>
      </c>
      <c r="GV63">
        <v>154</v>
      </c>
      <c r="GW63">
        <v>154</v>
      </c>
      <c r="GX63">
        <v>154</v>
      </c>
      <c r="GY63">
        <v>154</v>
      </c>
      <c r="GZ63">
        <v>154</v>
      </c>
      <c r="HA63">
        <v>154</v>
      </c>
      <c r="HB63">
        <v>155</v>
      </c>
      <c r="HC63">
        <v>155</v>
      </c>
      <c r="HD63">
        <v>155</v>
      </c>
      <c r="HE63">
        <v>155</v>
      </c>
      <c r="HF63">
        <v>155</v>
      </c>
      <c r="HG63">
        <v>155</v>
      </c>
      <c r="HH63">
        <v>155</v>
      </c>
      <c r="HI63">
        <v>155</v>
      </c>
      <c r="HJ63">
        <v>155</v>
      </c>
      <c r="HK63">
        <v>155</v>
      </c>
      <c r="HL63">
        <v>155</v>
      </c>
      <c r="HM63">
        <v>155</v>
      </c>
      <c r="HN63">
        <v>155</v>
      </c>
      <c r="HO63">
        <v>155</v>
      </c>
      <c r="HP63">
        <v>155</v>
      </c>
      <c r="HQ63">
        <v>155</v>
      </c>
      <c r="HR63">
        <v>155</v>
      </c>
      <c r="HS63">
        <v>155</v>
      </c>
      <c r="HT63">
        <v>155</v>
      </c>
      <c r="HU63">
        <v>155</v>
      </c>
      <c r="HV63">
        <v>155</v>
      </c>
      <c r="HW63">
        <v>155</v>
      </c>
      <c r="HX63">
        <v>155</v>
      </c>
      <c r="HY63">
        <v>155</v>
      </c>
      <c r="HZ63">
        <v>155</v>
      </c>
      <c r="IA63">
        <v>155</v>
      </c>
      <c r="IB63">
        <v>155</v>
      </c>
      <c r="IC63">
        <v>155</v>
      </c>
      <c r="ID63">
        <v>155</v>
      </c>
      <c r="IE63">
        <v>155</v>
      </c>
      <c r="IF63">
        <v>155</v>
      </c>
      <c r="IG63">
        <v>155</v>
      </c>
      <c r="IH63">
        <v>155</v>
      </c>
      <c r="II63">
        <v>155</v>
      </c>
      <c r="IJ63">
        <v>155</v>
      </c>
      <c r="IK63">
        <v>155</v>
      </c>
      <c r="IL63">
        <v>155</v>
      </c>
      <c r="IM63">
        <v>155</v>
      </c>
      <c r="IN63">
        <v>155</v>
      </c>
      <c r="IO63">
        <v>155</v>
      </c>
      <c r="IP63">
        <v>155</v>
      </c>
      <c r="IQ63">
        <v>155</v>
      </c>
      <c r="IR63">
        <v>155</v>
      </c>
      <c r="IS63">
        <v>155</v>
      </c>
      <c r="IT63">
        <v>155</v>
      </c>
      <c r="IU63">
        <v>155</v>
      </c>
      <c r="IV63">
        <v>155</v>
      </c>
      <c r="IW63">
        <v>155</v>
      </c>
      <c r="IX63">
        <v>155</v>
      </c>
      <c r="IY63">
        <v>155</v>
      </c>
      <c r="IZ63">
        <v>155</v>
      </c>
      <c r="JA63">
        <v>155</v>
      </c>
      <c r="JB63">
        <v>155</v>
      </c>
      <c r="JC63">
        <v>155</v>
      </c>
      <c r="JD63">
        <v>155</v>
      </c>
      <c r="JE63">
        <v>155</v>
      </c>
      <c r="JF63">
        <v>155</v>
      </c>
      <c r="JG63">
        <v>155</v>
      </c>
      <c r="JH63">
        <v>155</v>
      </c>
      <c r="JI63">
        <v>155</v>
      </c>
      <c r="JJ63">
        <v>155</v>
      </c>
      <c r="JK63">
        <v>155</v>
      </c>
      <c r="JL63">
        <v>155</v>
      </c>
      <c r="JM63">
        <v>155</v>
      </c>
      <c r="JN63">
        <v>155</v>
      </c>
      <c r="JO63">
        <v>155</v>
      </c>
      <c r="JP63">
        <v>155</v>
      </c>
      <c r="JQ63">
        <v>155</v>
      </c>
      <c r="JR63">
        <v>155</v>
      </c>
      <c r="JS63">
        <v>155</v>
      </c>
      <c r="JT63">
        <v>155</v>
      </c>
      <c r="JU63">
        <v>155</v>
      </c>
      <c r="JV63">
        <v>155</v>
      </c>
      <c r="JW63">
        <v>155</v>
      </c>
      <c r="JX63">
        <v>155</v>
      </c>
      <c r="JY63">
        <v>155</v>
      </c>
      <c r="JZ63">
        <v>155</v>
      </c>
      <c r="KA63">
        <v>155</v>
      </c>
      <c r="KB63">
        <v>155</v>
      </c>
      <c r="KC63">
        <v>155</v>
      </c>
      <c r="KD63">
        <v>155</v>
      </c>
      <c r="KE63">
        <v>155</v>
      </c>
      <c r="KF63">
        <v>155</v>
      </c>
      <c r="KG63">
        <v>155</v>
      </c>
      <c r="KH63">
        <v>155</v>
      </c>
      <c r="KI63">
        <v>155</v>
      </c>
      <c r="KJ63">
        <v>155</v>
      </c>
      <c r="KK63">
        <v>155</v>
      </c>
      <c r="KL63">
        <v>155</v>
      </c>
      <c r="KM63">
        <v>155</v>
      </c>
      <c r="KN63">
        <v>155</v>
      </c>
      <c r="KO63">
        <v>155</v>
      </c>
      <c r="KP63">
        <v>155</v>
      </c>
      <c r="KQ63">
        <v>155</v>
      </c>
      <c r="KR63">
        <v>155</v>
      </c>
      <c r="KS63">
        <v>155</v>
      </c>
      <c r="KT63">
        <v>155</v>
      </c>
      <c r="KU63">
        <v>155</v>
      </c>
      <c r="KV63">
        <v>155</v>
      </c>
      <c r="KW63">
        <v>155</v>
      </c>
      <c r="KX63">
        <v>155</v>
      </c>
      <c r="KY63">
        <v>155</v>
      </c>
      <c r="KZ63">
        <v>155</v>
      </c>
      <c r="LA63">
        <v>155</v>
      </c>
      <c r="LB63">
        <v>155</v>
      </c>
      <c r="LC63">
        <v>155</v>
      </c>
      <c r="LD63">
        <v>155</v>
      </c>
      <c r="LE63">
        <v>155</v>
      </c>
      <c r="LF63">
        <v>155</v>
      </c>
      <c r="LG63">
        <v>155</v>
      </c>
      <c r="LH63">
        <v>155</v>
      </c>
      <c r="LI63">
        <v>155</v>
      </c>
      <c r="LJ63">
        <v>155</v>
      </c>
      <c r="LK63">
        <v>155</v>
      </c>
      <c r="LL63">
        <v>155</v>
      </c>
      <c r="LM63">
        <v>155</v>
      </c>
      <c r="LN63">
        <v>155</v>
      </c>
      <c r="LO63">
        <v>155</v>
      </c>
      <c r="LP63">
        <v>155</v>
      </c>
      <c r="LQ63">
        <v>155</v>
      </c>
      <c r="LR63">
        <v>155</v>
      </c>
      <c r="LS63">
        <v>155</v>
      </c>
      <c r="LT63">
        <v>155</v>
      </c>
      <c r="LU63">
        <v>155</v>
      </c>
      <c r="LV63">
        <v>155</v>
      </c>
      <c r="LW63">
        <v>155</v>
      </c>
      <c r="LX63">
        <v>155</v>
      </c>
      <c r="LY63">
        <v>155</v>
      </c>
      <c r="LZ63">
        <v>155</v>
      </c>
      <c r="MA63">
        <v>155</v>
      </c>
      <c r="MB63">
        <v>155</v>
      </c>
      <c r="MC63">
        <v>155</v>
      </c>
      <c r="MD63">
        <v>155</v>
      </c>
      <c r="ME63">
        <v>155</v>
      </c>
      <c r="MF63">
        <v>155</v>
      </c>
      <c r="MG63">
        <v>155</v>
      </c>
      <c r="MH63">
        <v>155</v>
      </c>
      <c r="MI63">
        <v>155</v>
      </c>
      <c r="MJ63">
        <v>155</v>
      </c>
      <c r="MK63">
        <v>155</v>
      </c>
      <c r="ML63">
        <v>155</v>
      </c>
      <c r="MM63">
        <v>155</v>
      </c>
      <c r="MN63">
        <v>155</v>
      </c>
      <c r="MO63">
        <v>155</v>
      </c>
      <c r="MP63">
        <v>155</v>
      </c>
      <c r="MQ63">
        <v>155</v>
      </c>
      <c r="MR63">
        <v>155</v>
      </c>
      <c r="MS63">
        <v>155</v>
      </c>
      <c r="MT63">
        <v>155</v>
      </c>
      <c r="MU63">
        <v>155</v>
      </c>
      <c r="MV63">
        <v>155</v>
      </c>
      <c r="MW63">
        <v>155</v>
      </c>
      <c r="MX63">
        <v>155</v>
      </c>
      <c r="MY63">
        <v>155</v>
      </c>
      <c r="MZ63">
        <v>155</v>
      </c>
      <c r="NA63">
        <v>155</v>
      </c>
      <c r="NB63">
        <v>155</v>
      </c>
      <c r="NC63">
        <v>155</v>
      </c>
      <c r="ND63">
        <v>155</v>
      </c>
      <c r="NE63">
        <v>155</v>
      </c>
      <c r="NF63">
        <v>155</v>
      </c>
      <c r="NG63">
        <v>155</v>
      </c>
      <c r="NH63">
        <v>155</v>
      </c>
      <c r="NI63">
        <v>156</v>
      </c>
      <c r="NJ63">
        <v>156</v>
      </c>
      <c r="NK63">
        <v>163</v>
      </c>
      <c r="NL63">
        <v>165</v>
      </c>
      <c r="NM63">
        <v>175</v>
      </c>
      <c r="NN63">
        <v>189</v>
      </c>
      <c r="NO63">
        <v>198</v>
      </c>
      <c r="NP63">
        <v>204</v>
      </c>
      <c r="NQ63">
        <v>222</v>
      </c>
      <c r="NR63">
        <v>241</v>
      </c>
      <c r="NS63">
        <v>268</v>
      </c>
      <c r="NT63">
        <v>303</v>
      </c>
      <c r="NU63">
        <v>323</v>
      </c>
      <c r="NV63">
        <v>336</v>
      </c>
      <c r="NW63">
        <v>352</v>
      </c>
      <c r="NX63">
        <v>389</v>
      </c>
      <c r="NY63">
        <v>419</v>
      </c>
      <c r="NZ63">
        <v>442</v>
      </c>
      <c r="OA63">
        <v>446</v>
      </c>
      <c r="OB63">
        <v>450</v>
      </c>
      <c r="OC63">
        <v>462</v>
      </c>
      <c r="OD63">
        <v>474</v>
      </c>
      <c r="OE63">
        <v>482</v>
      </c>
      <c r="OF63">
        <v>495</v>
      </c>
      <c r="OG63">
        <v>505</v>
      </c>
      <c r="OH63">
        <v>516</v>
      </c>
      <c r="OI63">
        <v>533</v>
      </c>
      <c r="OJ63">
        <v>539</v>
      </c>
      <c r="OK63">
        <v>543</v>
      </c>
      <c r="OL63">
        <v>545</v>
      </c>
      <c r="OM63">
        <v>550</v>
      </c>
      <c r="ON63">
        <v>552</v>
      </c>
      <c r="OO63">
        <v>557</v>
      </c>
      <c r="OP63">
        <v>561</v>
      </c>
      <c r="OQ63">
        <v>561</v>
      </c>
      <c r="OR63">
        <v>564</v>
      </c>
      <c r="OS63">
        <v>567</v>
      </c>
      <c r="OT63">
        <v>570</v>
      </c>
      <c r="OU63">
        <v>570</v>
      </c>
      <c r="OV63">
        <v>570</v>
      </c>
      <c r="OW63">
        <v>570</v>
      </c>
      <c r="OX63">
        <v>570</v>
      </c>
      <c r="OY63">
        <v>570</v>
      </c>
      <c r="OZ63">
        <v>570</v>
      </c>
      <c r="PA63">
        <v>570</v>
      </c>
      <c r="PB63">
        <v>570</v>
      </c>
      <c r="PC63">
        <v>570</v>
      </c>
      <c r="PD63">
        <v>570</v>
      </c>
      <c r="PE63">
        <v>570</v>
      </c>
      <c r="PF63">
        <v>570</v>
      </c>
      <c r="PG63">
        <v>570</v>
      </c>
      <c r="PH63">
        <v>570</v>
      </c>
      <c r="PI63">
        <v>570</v>
      </c>
      <c r="PJ63">
        <v>570</v>
      </c>
      <c r="PK63">
        <v>570</v>
      </c>
      <c r="PL63">
        <v>570</v>
      </c>
      <c r="PM63">
        <v>570</v>
      </c>
      <c r="PN63">
        <v>570</v>
      </c>
      <c r="PO63">
        <v>570</v>
      </c>
      <c r="PP63">
        <v>570</v>
      </c>
      <c r="PQ63">
        <v>570</v>
      </c>
      <c r="PR63">
        <v>570</v>
      </c>
      <c r="PS63">
        <v>570</v>
      </c>
      <c r="PT63">
        <v>570</v>
      </c>
      <c r="PU63">
        <v>570</v>
      </c>
      <c r="PV63">
        <v>570</v>
      </c>
      <c r="PW63">
        <v>570</v>
      </c>
      <c r="PX63">
        <v>570</v>
      </c>
      <c r="PY63">
        <v>570</v>
      </c>
      <c r="PZ63">
        <v>570</v>
      </c>
      <c r="QA63">
        <v>570</v>
      </c>
      <c r="QB63">
        <v>570</v>
      </c>
      <c r="QC63">
        <v>570</v>
      </c>
      <c r="QD63">
        <v>570</v>
      </c>
      <c r="QE63">
        <v>570</v>
      </c>
      <c r="QF63">
        <v>570</v>
      </c>
      <c r="QG63">
        <v>570</v>
      </c>
      <c r="QH63">
        <v>570</v>
      </c>
      <c r="QI63">
        <v>570</v>
      </c>
      <c r="QJ63">
        <v>570</v>
      </c>
      <c r="QK63">
        <v>570</v>
      </c>
      <c r="QL63">
        <v>570</v>
      </c>
      <c r="QM63">
        <v>570</v>
      </c>
      <c r="QN63">
        <v>570</v>
      </c>
      <c r="QO63">
        <v>570</v>
      </c>
      <c r="QP63">
        <v>570</v>
      </c>
      <c r="QQ63">
        <v>570</v>
      </c>
      <c r="QR63">
        <v>570</v>
      </c>
      <c r="QS63">
        <v>570</v>
      </c>
      <c r="QT63">
        <v>570</v>
      </c>
      <c r="QU63">
        <v>570</v>
      </c>
      <c r="QV63">
        <v>570</v>
      </c>
      <c r="QW63">
        <v>570</v>
      </c>
      <c r="QX63">
        <v>570</v>
      </c>
      <c r="QY63">
        <v>570</v>
      </c>
      <c r="QZ63">
        <v>570</v>
      </c>
      <c r="RA63">
        <v>570</v>
      </c>
      <c r="RB63">
        <v>570</v>
      </c>
      <c r="RC63">
        <v>570</v>
      </c>
      <c r="RD63">
        <v>570</v>
      </c>
      <c r="RE63">
        <v>570</v>
      </c>
      <c r="RF63">
        <v>570</v>
      </c>
      <c r="RG63">
        <v>570</v>
      </c>
      <c r="RH63">
        <v>570</v>
      </c>
      <c r="RI63">
        <v>570</v>
      </c>
      <c r="RJ63">
        <v>570</v>
      </c>
      <c r="RK63">
        <v>570</v>
      </c>
      <c r="RL63">
        <v>570</v>
      </c>
      <c r="RM63">
        <v>570</v>
      </c>
      <c r="RN63">
        <v>570</v>
      </c>
      <c r="RO63">
        <v>570</v>
      </c>
      <c r="RP63">
        <v>570</v>
      </c>
      <c r="RQ63">
        <v>570</v>
      </c>
      <c r="RR63">
        <v>570</v>
      </c>
      <c r="RS63">
        <v>570</v>
      </c>
      <c r="RT63">
        <v>570</v>
      </c>
      <c r="RU63">
        <v>570</v>
      </c>
      <c r="RV63">
        <v>570</v>
      </c>
      <c r="RW63">
        <v>570</v>
      </c>
      <c r="RX63">
        <v>570</v>
      </c>
      <c r="RY63">
        <v>570</v>
      </c>
      <c r="RZ63">
        <v>570</v>
      </c>
      <c r="SA63">
        <v>570</v>
      </c>
      <c r="SB63">
        <v>570</v>
      </c>
      <c r="SC63">
        <v>570</v>
      </c>
      <c r="SD63">
        <v>570</v>
      </c>
      <c r="SE63">
        <v>570</v>
      </c>
      <c r="SF63">
        <v>570</v>
      </c>
      <c r="SG63">
        <v>570</v>
      </c>
      <c r="SH63">
        <v>570</v>
      </c>
      <c r="SI63">
        <v>570</v>
      </c>
      <c r="SJ63">
        <v>570</v>
      </c>
      <c r="SK63">
        <v>570</v>
      </c>
      <c r="SL63">
        <v>570</v>
      </c>
      <c r="SM63">
        <v>570</v>
      </c>
      <c r="SN63">
        <v>570</v>
      </c>
      <c r="SO63">
        <v>570</v>
      </c>
      <c r="SP63">
        <v>570</v>
      </c>
      <c r="SQ63">
        <v>570</v>
      </c>
      <c r="SR63">
        <v>570</v>
      </c>
      <c r="SS63">
        <v>570</v>
      </c>
      <c r="ST63">
        <v>570</v>
      </c>
      <c r="SU63">
        <v>570</v>
      </c>
      <c r="SV63">
        <v>570</v>
      </c>
      <c r="SW63">
        <v>570</v>
      </c>
      <c r="SX63">
        <v>570</v>
      </c>
      <c r="SY63">
        <v>570</v>
      </c>
      <c r="SZ63">
        <v>570</v>
      </c>
      <c r="TA63">
        <v>570</v>
      </c>
      <c r="TB63">
        <v>570</v>
      </c>
      <c r="TC63">
        <v>570</v>
      </c>
      <c r="TD63">
        <v>570</v>
      </c>
      <c r="TE63">
        <v>570</v>
      </c>
      <c r="TF63">
        <v>570</v>
      </c>
      <c r="TG63">
        <v>570</v>
      </c>
      <c r="TH63">
        <v>570</v>
      </c>
      <c r="TI63">
        <v>570</v>
      </c>
      <c r="TJ63">
        <v>570</v>
      </c>
      <c r="TK63">
        <v>570</v>
      </c>
      <c r="TL63">
        <v>570</v>
      </c>
      <c r="TM63">
        <v>570</v>
      </c>
      <c r="TN63">
        <v>570</v>
      </c>
      <c r="TO63">
        <v>570</v>
      </c>
      <c r="TP63">
        <v>570</v>
      </c>
      <c r="TQ63">
        <v>570</v>
      </c>
      <c r="TR63">
        <v>570</v>
      </c>
      <c r="TS63">
        <v>570</v>
      </c>
      <c r="TT63">
        <v>570</v>
      </c>
      <c r="TU63">
        <v>570</v>
      </c>
      <c r="TV63">
        <v>570</v>
      </c>
      <c r="TW63">
        <v>570</v>
      </c>
      <c r="TX63">
        <v>570</v>
      </c>
      <c r="TY63">
        <v>570</v>
      </c>
      <c r="TZ63">
        <v>570</v>
      </c>
      <c r="UA63">
        <v>570</v>
      </c>
      <c r="UB63">
        <v>570</v>
      </c>
      <c r="UC63">
        <v>570</v>
      </c>
      <c r="UD63">
        <v>570</v>
      </c>
      <c r="UE63">
        <v>570</v>
      </c>
      <c r="UF63">
        <v>570</v>
      </c>
      <c r="UG63">
        <v>570</v>
      </c>
      <c r="UH63">
        <v>570</v>
      </c>
      <c r="UI63">
        <v>570</v>
      </c>
      <c r="UJ63">
        <v>570</v>
      </c>
      <c r="UK63">
        <v>570</v>
      </c>
      <c r="UL63">
        <v>570</v>
      </c>
      <c r="UM63">
        <v>570</v>
      </c>
      <c r="UN63">
        <v>570</v>
      </c>
      <c r="UO63">
        <v>570</v>
      </c>
      <c r="UP63">
        <v>570</v>
      </c>
      <c r="UQ63">
        <v>570</v>
      </c>
      <c r="UR63">
        <v>570</v>
      </c>
    </row>
    <row r="64" spans="1:564" hidden="1" x14ac:dyDescent="0.35">
      <c r="A64" t="s">
        <v>37</v>
      </c>
      <c r="B64">
        <v>41.2956</v>
      </c>
      <c r="C64">
        <v>122.60850000000001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4</v>
      </c>
      <c r="S64">
        <v>5</v>
      </c>
      <c r="T64">
        <v>7</v>
      </c>
      <c r="U64">
        <v>8</v>
      </c>
      <c r="V64">
        <v>12</v>
      </c>
      <c r="W64">
        <v>13</v>
      </c>
      <c r="X64">
        <v>19</v>
      </c>
      <c r="Y64">
        <v>20</v>
      </c>
      <c r="Z64">
        <v>22</v>
      </c>
      <c r="AA64">
        <v>29</v>
      </c>
      <c r="AB64">
        <v>31</v>
      </c>
      <c r="AC64">
        <v>40</v>
      </c>
      <c r="AD64">
        <v>43</v>
      </c>
      <c r="AE64">
        <v>53</v>
      </c>
      <c r="AF64">
        <v>55</v>
      </c>
      <c r="AG64">
        <v>59</v>
      </c>
      <c r="AH64">
        <v>61</v>
      </c>
      <c r="AI64">
        <v>66</v>
      </c>
      <c r="AJ64">
        <v>73</v>
      </c>
      <c r="AK64">
        <v>80</v>
      </c>
      <c r="AL64">
        <v>83</v>
      </c>
      <c r="AM64">
        <v>88</v>
      </c>
      <c r="AN64">
        <v>93</v>
      </c>
      <c r="AO64">
        <v>93</v>
      </c>
      <c r="AP64">
        <v>96</v>
      </c>
      <c r="AQ64">
        <v>103</v>
      </c>
      <c r="AR64">
        <v>103</v>
      </c>
      <c r="AS64">
        <v>106</v>
      </c>
      <c r="AT64">
        <v>106</v>
      </c>
      <c r="AU64">
        <v>106</v>
      </c>
      <c r="AV64">
        <v>106</v>
      </c>
      <c r="AW64">
        <v>107</v>
      </c>
      <c r="AX64">
        <v>109</v>
      </c>
      <c r="AY64">
        <v>109</v>
      </c>
      <c r="AZ64">
        <v>111</v>
      </c>
      <c r="BA64">
        <v>111</v>
      </c>
      <c r="BB64">
        <v>112</v>
      </c>
      <c r="BC64">
        <v>112</v>
      </c>
      <c r="BD64">
        <v>113</v>
      </c>
      <c r="BE64">
        <v>114</v>
      </c>
      <c r="BF64">
        <v>115</v>
      </c>
      <c r="BG64">
        <v>120</v>
      </c>
      <c r="BH64">
        <v>122</v>
      </c>
      <c r="BI64">
        <v>122</v>
      </c>
      <c r="BJ64">
        <v>122</v>
      </c>
      <c r="BK64">
        <v>122</v>
      </c>
      <c r="BL64">
        <v>124</v>
      </c>
      <c r="BM64">
        <v>124</v>
      </c>
      <c r="BN64">
        <v>124</v>
      </c>
      <c r="BO64">
        <v>124</v>
      </c>
      <c r="BP64">
        <v>124</v>
      </c>
      <c r="BQ64">
        <v>124</v>
      </c>
      <c r="BR64">
        <v>124</v>
      </c>
      <c r="BS64">
        <v>124</v>
      </c>
      <c r="BT64">
        <v>124</v>
      </c>
      <c r="BU64">
        <v>124</v>
      </c>
      <c r="BV64">
        <v>124</v>
      </c>
      <c r="BW64">
        <v>124</v>
      </c>
      <c r="BX64">
        <v>124</v>
      </c>
      <c r="BY64">
        <v>125</v>
      </c>
      <c r="BZ64">
        <v>126</v>
      </c>
      <c r="CA64">
        <v>128</v>
      </c>
      <c r="CB64">
        <v>130</v>
      </c>
      <c r="CC64">
        <v>131</v>
      </c>
      <c r="CD64">
        <v>132</v>
      </c>
      <c r="CE64">
        <v>132</v>
      </c>
      <c r="CF64">
        <v>133</v>
      </c>
      <c r="CG64">
        <v>136</v>
      </c>
      <c r="CH64">
        <v>136</v>
      </c>
      <c r="CI64">
        <v>138</v>
      </c>
      <c r="CJ64">
        <v>138</v>
      </c>
      <c r="CK64">
        <v>140</v>
      </c>
      <c r="CL64">
        <v>140</v>
      </c>
      <c r="CM64">
        <v>142</v>
      </c>
      <c r="CN64">
        <v>142</v>
      </c>
      <c r="CO64">
        <v>143</v>
      </c>
      <c r="CP64">
        <v>143</v>
      </c>
      <c r="CQ64">
        <v>143</v>
      </c>
      <c r="CR64">
        <v>143</v>
      </c>
      <c r="CS64">
        <v>143</v>
      </c>
      <c r="CT64">
        <v>143</v>
      </c>
      <c r="CU64">
        <v>143</v>
      </c>
      <c r="CV64">
        <v>143</v>
      </c>
      <c r="CW64">
        <v>143</v>
      </c>
      <c r="CX64">
        <v>143</v>
      </c>
      <c r="CY64">
        <v>143</v>
      </c>
      <c r="CZ64">
        <v>144</v>
      </c>
      <c r="DA64">
        <v>144</v>
      </c>
      <c r="DB64">
        <v>144</v>
      </c>
      <c r="DC64">
        <v>144</v>
      </c>
      <c r="DD64">
        <v>144</v>
      </c>
      <c r="DE64">
        <v>144</v>
      </c>
      <c r="DF64">
        <v>144</v>
      </c>
      <c r="DG64">
        <v>144</v>
      </c>
      <c r="DH64">
        <v>144</v>
      </c>
      <c r="DI64">
        <v>144</v>
      </c>
      <c r="DJ64">
        <v>144</v>
      </c>
      <c r="DK64">
        <v>144</v>
      </c>
      <c r="DL64">
        <v>144</v>
      </c>
      <c r="DM64">
        <v>144</v>
      </c>
      <c r="DN64">
        <v>144</v>
      </c>
      <c r="DO64">
        <v>144</v>
      </c>
      <c r="DP64">
        <v>144</v>
      </c>
      <c r="DQ64">
        <v>144</v>
      </c>
      <c r="DR64">
        <v>144</v>
      </c>
      <c r="DS64">
        <v>144</v>
      </c>
      <c r="DT64">
        <v>144</v>
      </c>
      <c r="DU64">
        <v>144</v>
      </c>
      <c r="DV64">
        <v>144</v>
      </c>
      <c r="DW64">
        <v>145</v>
      </c>
      <c r="DX64">
        <v>147</v>
      </c>
      <c r="DY64">
        <v>147</v>
      </c>
      <c r="DZ64">
        <v>147</v>
      </c>
      <c r="EA64">
        <v>147</v>
      </c>
      <c r="EB64">
        <v>147</v>
      </c>
      <c r="EC64">
        <v>147</v>
      </c>
      <c r="ED64">
        <v>147</v>
      </c>
      <c r="EE64">
        <v>147</v>
      </c>
      <c r="EF64">
        <v>147</v>
      </c>
      <c r="EG64">
        <v>147</v>
      </c>
      <c r="EH64">
        <v>147</v>
      </c>
      <c r="EI64">
        <v>147</v>
      </c>
      <c r="EJ64">
        <v>147</v>
      </c>
      <c r="EK64">
        <v>147</v>
      </c>
      <c r="EL64">
        <v>147</v>
      </c>
      <c r="EM64">
        <v>147</v>
      </c>
      <c r="EN64">
        <v>147</v>
      </c>
      <c r="EO64">
        <v>147</v>
      </c>
      <c r="EP64">
        <v>147</v>
      </c>
      <c r="EQ64">
        <v>147</v>
      </c>
      <c r="ER64">
        <v>147</v>
      </c>
      <c r="ES64">
        <v>147</v>
      </c>
      <c r="ET64">
        <v>147</v>
      </c>
      <c r="EU64">
        <v>147</v>
      </c>
      <c r="EV64">
        <v>147</v>
      </c>
      <c r="EW64">
        <v>147</v>
      </c>
      <c r="EX64">
        <v>147</v>
      </c>
      <c r="EY64">
        <v>147</v>
      </c>
      <c r="EZ64">
        <v>147</v>
      </c>
      <c r="FA64">
        <v>147</v>
      </c>
      <c r="FB64">
        <v>147</v>
      </c>
      <c r="FC64">
        <v>147</v>
      </c>
      <c r="FD64">
        <v>147</v>
      </c>
      <c r="FE64">
        <v>147</v>
      </c>
      <c r="FF64">
        <v>147</v>
      </c>
      <c r="FG64">
        <v>147</v>
      </c>
      <c r="FH64">
        <v>148</v>
      </c>
      <c r="FI64">
        <v>148</v>
      </c>
      <c r="FJ64">
        <v>148</v>
      </c>
      <c r="FK64">
        <v>149</v>
      </c>
      <c r="FL64">
        <v>150</v>
      </c>
      <c r="FM64">
        <v>150</v>
      </c>
      <c r="FN64">
        <v>150</v>
      </c>
      <c r="FO64">
        <v>150</v>
      </c>
      <c r="FP64">
        <v>150</v>
      </c>
      <c r="FQ64">
        <v>150</v>
      </c>
      <c r="FR64">
        <v>150</v>
      </c>
      <c r="FS64">
        <v>150</v>
      </c>
      <c r="FT64">
        <v>150</v>
      </c>
      <c r="FU64">
        <v>150</v>
      </c>
      <c r="FV64">
        <v>150</v>
      </c>
      <c r="FW64">
        <v>150</v>
      </c>
      <c r="FX64">
        <v>151</v>
      </c>
      <c r="FY64">
        <v>152</v>
      </c>
      <c r="FZ64">
        <v>153</v>
      </c>
      <c r="GA64">
        <v>154</v>
      </c>
      <c r="GB64">
        <v>156</v>
      </c>
      <c r="GC64">
        <v>157</v>
      </c>
      <c r="GD64">
        <v>158</v>
      </c>
      <c r="GE64">
        <v>158</v>
      </c>
      <c r="GF64">
        <v>159</v>
      </c>
      <c r="GG64">
        <v>159</v>
      </c>
      <c r="GH64">
        <v>160</v>
      </c>
      <c r="GI64">
        <v>160</v>
      </c>
      <c r="GJ64">
        <v>160</v>
      </c>
      <c r="GK64">
        <v>160</v>
      </c>
      <c r="GL64">
        <v>160</v>
      </c>
      <c r="GM64">
        <v>160</v>
      </c>
      <c r="GN64">
        <v>160</v>
      </c>
      <c r="GO64">
        <v>160</v>
      </c>
      <c r="GP64">
        <v>160</v>
      </c>
      <c r="GQ64">
        <v>160</v>
      </c>
      <c r="GR64">
        <v>161</v>
      </c>
      <c r="GS64">
        <v>165</v>
      </c>
      <c r="GT64">
        <v>168</v>
      </c>
      <c r="GU64">
        <v>174</v>
      </c>
      <c r="GV64">
        <v>181</v>
      </c>
      <c r="GW64">
        <v>186</v>
      </c>
      <c r="GX64">
        <v>191</v>
      </c>
      <c r="GY64">
        <v>202</v>
      </c>
      <c r="GZ64">
        <v>207</v>
      </c>
      <c r="HA64">
        <v>220</v>
      </c>
      <c r="HB64">
        <v>226</v>
      </c>
      <c r="HC64">
        <v>227</v>
      </c>
      <c r="HD64">
        <v>227</v>
      </c>
      <c r="HE64">
        <v>232</v>
      </c>
      <c r="HF64">
        <v>242</v>
      </c>
      <c r="HG64">
        <v>245</v>
      </c>
      <c r="HH64">
        <v>245</v>
      </c>
      <c r="HI64">
        <v>248</v>
      </c>
      <c r="HJ64">
        <v>250</v>
      </c>
      <c r="HK64">
        <v>253</v>
      </c>
      <c r="HL64">
        <v>254</v>
      </c>
      <c r="HM64">
        <v>254</v>
      </c>
      <c r="HN64">
        <v>256</v>
      </c>
      <c r="HO64">
        <v>258</v>
      </c>
      <c r="HP64">
        <v>259</v>
      </c>
      <c r="HQ64">
        <v>259</v>
      </c>
      <c r="HR64">
        <v>259</v>
      </c>
      <c r="HS64">
        <v>259</v>
      </c>
      <c r="HT64">
        <v>259</v>
      </c>
      <c r="HU64">
        <v>259</v>
      </c>
      <c r="HV64">
        <v>259</v>
      </c>
      <c r="HW64">
        <v>259</v>
      </c>
      <c r="HX64">
        <v>259</v>
      </c>
      <c r="HY64">
        <v>260</v>
      </c>
      <c r="HZ64">
        <v>260</v>
      </c>
      <c r="IA64">
        <v>260</v>
      </c>
      <c r="IB64">
        <v>260</v>
      </c>
      <c r="IC64">
        <v>260</v>
      </c>
      <c r="ID64">
        <v>261</v>
      </c>
      <c r="IE64">
        <v>261</v>
      </c>
      <c r="IF64">
        <v>261</v>
      </c>
      <c r="IG64">
        <v>262</v>
      </c>
      <c r="IH64">
        <v>262</v>
      </c>
      <c r="II64">
        <v>262</v>
      </c>
      <c r="IJ64">
        <v>262</v>
      </c>
      <c r="IK64">
        <v>262</v>
      </c>
      <c r="IL64">
        <v>262</v>
      </c>
      <c r="IM64">
        <v>262</v>
      </c>
      <c r="IN64">
        <v>262</v>
      </c>
      <c r="IO64">
        <v>262</v>
      </c>
      <c r="IP64">
        <v>263</v>
      </c>
      <c r="IQ64">
        <v>263</v>
      </c>
      <c r="IR64">
        <v>263</v>
      </c>
      <c r="IS64">
        <v>263</v>
      </c>
      <c r="IT64">
        <v>263</v>
      </c>
      <c r="IU64">
        <v>263</v>
      </c>
      <c r="IV64">
        <v>263</v>
      </c>
      <c r="IW64">
        <v>263</v>
      </c>
      <c r="IX64">
        <v>264</v>
      </c>
      <c r="IY64">
        <v>266</v>
      </c>
      <c r="IZ64">
        <v>266</v>
      </c>
      <c r="JA64">
        <v>266</v>
      </c>
      <c r="JB64">
        <v>266</v>
      </c>
      <c r="JC64">
        <v>268</v>
      </c>
      <c r="JD64">
        <v>268</v>
      </c>
      <c r="JE64">
        <v>269</v>
      </c>
      <c r="JF64">
        <v>269</v>
      </c>
      <c r="JG64">
        <v>269</v>
      </c>
      <c r="JH64">
        <v>269</v>
      </c>
      <c r="JI64">
        <v>269</v>
      </c>
      <c r="JJ64">
        <v>269</v>
      </c>
      <c r="JK64">
        <v>270</v>
      </c>
      <c r="JL64">
        <v>270</v>
      </c>
      <c r="JM64">
        <v>270</v>
      </c>
      <c r="JN64">
        <v>270</v>
      </c>
      <c r="JO64">
        <v>270</v>
      </c>
      <c r="JP64">
        <v>271</v>
      </c>
      <c r="JQ64">
        <v>271</v>
      </c>
      <c r="JR64">
        <v>271</v>
      </c>
      <c r="JS64">
        <v>271</v>
      </c>
      <c r="JT64">
        <v>272</v>
      </c>
      <c r="JU64">
        <v>272</v>
      </c>
      <c r="JV64">
        <v>273</v>
      </c>
      <c r="JW64">
        <v>273</v>
      </c>
      <c r="JX64">
        <v>276</v>
      </c>
      <c r="JY64">
        <v>276</v>
      </c>
      <c r="JZ64">
        <v>276</v>
      </c>
      <c r="KA64">
        <v>278</v>
      </c>
      <c r="KB64">
        <v>278</v>
      </c>
      <c r="KC64">
        <v>278</v>
      </c>
      <c r="KD64">
        <v>278</v>
      </c>
      <c r="KE64">
        <v>278</v>
      </c>
      <c r="KF64">
        <v>279</v>
      </c>
      <c r="KG64">
        <v>279</v>
      </c>
      <c r="KH64">
        <v>279</v>
      </c>
      <c r="KI64">
        <v>279</v>
      </c>
      <c r="KJ64">
        <v>280</v>
      </c>
      <c r="KK64">
        <v>280</v>
      </c>
      <c r="KL64">
        <v>280</v>
      </c>
      <c r="KM64">
        <v>280</v>
      </c>
      <c r="KN64">
        <v>280</v>
      </c>
      <c r="KO64">
        <v>280</v>
      </c>
      <c r="KP64">
        <v>280</v>
      </c>
      <c r="KQ64">
        <v>280</v>
      </c>
      <c r="KR64">
        <v>280</v>
      </c>
      <c r="KS64">
        <v>281</v>
      </c>
      <c r="KT64">
        <v>281</v>
      </c>
      <c r="KU64">
        <v>281</v>
      </c>
      <c r="KV64">
        <v>281</v>
      </c>
      <c r="KW64">
        <v>283</v>
      </c>
      <c r="KX64">
        <v>283</v>
      </c>
      <c r="KY64">
        <v>285</v>
      </c>
      <c r="KZ64">
        <v>285</v>
      </c>
      <c r="LA64">
        <v>286</v>
      </c>
      <c r="LB64">
        <v>286</v>
      </c>
      <c r="LC64">
        <v>286</v>
      </c>
      <c r="LD64">
        <v>286</v>
      </c>
      <c r="LE64">
        <v>286</v>
      </c>
      <c r="LF64">
        <v>286</v>
      </c>
      <c r="LG64">
        <v>286</v>
      </c>
      <c r="LH64">
        <v>287</v>
      </c>
      <c r="LI64">
        <v>287</v>
      </c>
      <c r="LJ64">
        <v>287</v>
      </c>
      <c r="LK64">
        <v>287</v>
      </c>
      <c r="LL64">
        <v>287</v>
      </c>
      <c r="LM64">
        <v>287</v>
      </c>
      <c r="LN64">
        <v>287</v>
      </c>
      <c r="LO64">
        <v>287</v>
      </c>
      <c r="LP64">
        <v>287</v>
      </c>
      <c r="LQ64">
        <v>287</v>
      </c>
      <c r="LR64">
        <v>287</v>
      </c>
      <c r="LS64">
        <v>287</v>
      </c>
      <c r="LT64">
        <v>287</v>
      </c>
      <c r="LU64">
        <v>287</v>
      </c>
      <c r="LV64">
        <v>287</v>
      </c>
      <c r="LW64">
        <v>287</v>
      </c>
      <c r="LX64">
        <v>287</v>
      </c>
      <c r="LY64">
        <v>287</v>
      </c>
      <c r="LZ64">
        <v>287</v>
      </c>
      <c r="MA64">
        <v>287</v>
      </c>
      <c r="MB64">
        <v>287</v>
      </c>
      <c r="MC64">
        <v>287</v>
      </c>
      <c r="MD64">
        <v>287</v>
      </c>
      <c r="ME64">
        <v>287</v>
      </c>
      <c r="MF64">
        <v>287</v>
      </c>
      <c r="MG64">
        <v>287</v>
      </c>
      <c r="MH64">
        <v>287</v>
      </c>
      <c r="MI64">
        <v>287</v>
      </c>
      <c r="MJ64">
        <v>287</v>
      </c>
      <c r="MK64">
        <v>287</v>
      </c>
      <c r="ML64">
        <v>287</v>
      </c>
      <c r="MM64">
        <v>290</v>
      </c>
      <c r="MN64">
        <v>292</v>
      </c>
      <c r="MO64">
        <v>294</v>
      </c>
      <c r="MP64">
        <v>300</v>
      </c>
      <c r="MQ64">
        <v>304</v>
      </c>
      <c r="MR64">
        <v>306</v>
      </c>
      <c r="MS64">
        <v>312</v>
      </c>
      <c r="MT64">
        <v>314</v>
      </c>
      <c r="MU64">
        <v>322</v>
      </c>
      <c r="MV64">
        <v>336</v>
      </c>
      <c r="MW64">
        <v>343</v>
      </c>
      <c r="MX64">
        <v>349</v>
      </c>
      <c r="MY64">
        <v>358</v>
      </c>
      <c r="MZ64">
        <v>359</v>
      </c>
      <c r="NA64">
        <v>360</v>
      </c>
      <c r="NB64">
        <v>365</v>
      </c>
      <c r="NC64">
        <v>366</v>
      </c>
      <c r="ND64">
        <v>369</v>
      </c>
      <c r="NE64">
        <v>369</v>
      </c>
      <c r="NF64">
        <v>374</v>
      </c>
      <c r="NG64">
        <v>376</v>
      </c>
      <c r="NH64">
        <v>379</v>
      </c>
      <c r="NI64">
        <v>379</v>
      </c>
      <c r="NJ64">
        <v>380</v>
      </c>
      <c r="NK64">
        <v>381</v>
      </c>
      <c r="NL64">
        <v>382</v>
      </c>
      <c r="NM64">
        <v>382</v>
      </c>
      <c r="NN64">
        <v>384</v>
      </c>
      <c r="NO64">
        <v>384</v>
      </c>
      <c r="NP64">
        <v>385</v>
      </c>
      <c r="NQ64">
        <v>385</v>
      </c>
      <c r="NR64">
        <v>386</v>
      </c>
      <c r="NS64">
        <v>388</v>
      </c>
      <c r="NT64">
        <v>390</v>
      </c>
      <c r="NU64">
        <v>391</v>
      </c>
      <c r="NV64">
        <v>393</v>
      </c>
      <c r="NW64">
        <v>394</v>
      </c>
      <c r="NX64">
        <v>395</v>
      </c>
      <c r="NY64">
        <v>397</v>
      </c>
      <c r="NZ64">
        <v>397</v>
      </c>
      <c r="OA64">
        <v>399</v>
      </c>
      <c r="OB64">
        <v>399</v>
      </c>
      <c r="OC64">
        <v>399</v>
      </c>
      <c r="OD64">
        <v>401</v>
      </c>
      <c r="OE64">
        <v>401</v>
      </c>
      <c r="OF64">
        <v>401</v>
      </c>
      <c r="OG64">
        <v>401</v>
      </c>
      <c r="OH64">
        <v>401</v>
      </c>
      <c r="OI64">
        <v>401</v>
      </c>
      <c r="OJ64">
        <v>401</v>
      </c>
      <c r="OK64">
        <v>401</v>
      </c>
      <c r="OL64">
        <v>402</v>
      </c>
      <c r="OM64">
        <v>402</v>
      </c>
      <c r="ON64">
        <v>402</v>
      </c>
      <c r="OO64">
        <v>402</v>
      </c>
      <c r="OP64">
        <v>402</v>
      </c>
      <c r="OQ64">
        <v>402</v>
      </c>
      <c r="OR64">
        <v>402</v>
      </c>
      <c r="OS64">
        <v>402</v>
      </c>
      <c r="OT64">
        <v>402</v>
      </c>
      <c r="OU64">
        <v>402</v>
      </c>
      <c r="OV64">
        <v>402</v>
      </c>
      <c r="OW64">
        <v>402</v>
      </c>
      <c r="OX64">
        <v>402</v>
      </c>
      <c r="OY64">
        <v>404</v>
      </c>
      <c r="OZ64">
        <v>404</v>
      </c>
      <c r="PA64">
        <v>404</v>
      </c>
      <c r="PB64">
        <v>404</v>
      </c>
      <c r="PC64">
        <v>404</v>
      </c>
      <c r="PD64">
        <v>404</v>
      </c>
      <c r="PE64">
        <v>404</v>
      </c>
      <c r="PF64">
        <v>404</v>
      </c>
      <c r="PG64">
        <v>404</v>
      </c>
      <c r="PH64">
        <v>404</v>
      </c>
      <c r="PI64">
        <v>404</v>
      </c>
      <c r="PJ64">
        <v>404</v>
      </c>
      <c r="PK64">
        <v>404</v>
      </c>
      <c r="PL64">
        <v>404</v>
      </c>
      <c r="PM64">
        <v>404</v>
      </c>
      <c r="PN64">
        <v>404</v>
      </c>
      <c r="PO64">
        <v>404</v>
      </c>
      <c r="PP64">
        <v>404</v>
      </c>
      <c r="PQ64">
        <v>405</v>
      </c>
      <c r="PR64">
        <v>405</v>
      </c>
      <c r="PS64">
        <v>405</v>
      </c>
      <c r="PT64">
        <v>405</v>
      </c>
      <c r="PU64">
        <v>405</v>
      </c>
      <c r="PV64">
        <v>405</v>
      </c>
      <c r="PW64">
        <v>405</v>
      </c>
      <c r="PX64">
        <v>405</v>
      </c>
      <c r="PY64">
        <v>405</v>
      </c>
      <c r="PZ64">
        <v>405</v>
      </c>
      <c r="QA64">
        <v>405</v>
      </c>
      <c r="QB64">
        <v>405</v>
      </c>
      <c r="QC64">
        <v>405</v>
      </c>
      <c r="QD64">
        <v>405</v>
      </c>
      <c r="QE64">
        <v>405</v>
      </c>
      <c r="QF64">
        <v>405</v>
      </c>
      <c r="QG64">
        <v>405</v>
      </c>
      <c r="QH64">
        <v>405</v>
      </c>
      <c r="QI64">
        <v>405</v>
      </c>
      <c r="QJ64">
        <v>405</v>
      </c>
      <c r="QK64">
        <v>405</v>
      </c>
      <c r="QL64">
        <v>405</v>
      </c>
      <c r="QM64">
        <v>405</v>
      </c>
      <c r="QN64">
        <v>405</v>
      </c>
      <c r="QO64">
        <v>405</v>
      </c>
      <c r="QP64">
        <v>405</v>
      </c>
      <c r="QQ64">
        <v>405</v>
      </c>
      <c r="QR64">
        <v>406</v>
      </c>
      <c r="QS64">
        <v>406</v>
      </c>
      <c r="QT64">
        <v>406</v>
      </c>
      <c r="QU64">
        <v>406</v>
      </c>
      <c r="QV64">
        <v>406</v>
      </c>
      <c r="QW64">
        <v>406</v>
      </c>
      <c r="QX64">
        <v>406</v>
      </c>
      <c r="QY64">
        <v>406</v>
      </c>
      <c r="QZ64">
        <v>406</v>
      </c>
      <c r="RA64">
        <v>406</v>
      </c>
      <c r="RB64">
        <v>406</v>
      </c>
      <c r="RC64">
        <v>406</v>
      </c>
      <c r="RD64">
        <v>406</v>
      </c>
      <c r="RE64">
        <v>406</v>
      </c>
      <c r="RF64">
        <v>406</v>
      </c>
      <c r="RG64">
        <v>406</v>
      </c>
      <c r="RH64">
        <v>406</v>
      </c>
      <c r="RI64">
        <v>406</v>
      </c>
      <c r="RJ64">
        <v>406</v>
      </c>
      <c r="RK64">
        <v>406</v>
      </c>
      <c r="RL64">
        <v>406</v>
      </c>
      <c r="RM64">
        <v>406</v>
      </c>
      <c r="RN64">
        <v>406</v>
      </c>
      <c r="RO64">
        <v>406</v>
      </c>
      <c r="RP64">
        <v>406</v>
      </c>
      <c r="RQ64">
        <v>406</v>
      </c>
      <c r="RR64">
        <v>406</v>
      </c>
      <c r="RS64">
        <v>406</v>
      </c>
      <c r="RT64">
        <v>406</v>
      </c>
      <c r="RU64">
        <v>406</v>
      </c>
      <c r="RV64">
        <v>406</v>
      </c>
      <c r="RW64">
        <v>406</v>
      </c>
      <c r="RX64">
        <v>408</v>
      </c>
      <c r="RY64">
        <v>408</v>
      </c>
      <c r="RZ64">
        <v>409</v>
      </c>
      <c r="SA64">
        <v>411</v>
      </c>
      <c r="SB64">
        <v>411</v>
      </c>
      <c r="SC64">
        <v>412</v>
      </c>
      <c r="SD64">
        <v>414</v>
      </c>
      <c r="SE64">
        <v>414</v>
      </c>
      <c r="SF64">
        <v>414</v>
      </c>
      <c r="SG64">
        <v>416</v>
      </c>
      <c r="SH64">
        <v>416</v>
      </c>
      <c r="SI64">
        <v>418</v>
      </c>
      <c r="SJ64">
        <v>419</v>
      </c>
      <c r="SK64">
        <v>418</v>
      </c>
      <c r="SL64">
        <v>420</v>
      </c>
      <c r="SM64">
        <v>421</v>
      </c>
      <c r="SN64">
        <v>421</v>
      </c>
      <c r="SO64">
        <v>421</v>
      </c>
      <c r="SP64">
        <v>421</v>
      </c>
      <c r="SQ64">
        <v>421</v>
      </c>
      <c r="SR64">
        <v>421</v>
      </c>
      <c r="SS64">
        <v>421</v>
      </c>
      <c r="ST64">
        <v>421</v>
      </c>
      <c r="SU64">
        <v>421</v>
      </c>
      <c r="SV64">
        <v>421</v>
      </c>
      <c r="SW64">
        <v>421</v>
      </c>
      <c r="SX64">
        <v>421</v>
      </c>
      <c r="SY64">
        <v>421</v>
      </c>
      <c r="SZ64">
        <v>421</v>
      </c>
      <c r="TA64">
        <v>421</v>
      </c>
      <c r="TB64">
        <v>421</v>
      </c>
      <c r="TC64">
        <v>421</v>
      </c>
      <c r="TD64">
        <v>422</v>
      </c>
      <c r="TE64">
        <v>423</v>
      </c>
      <c r="TF64">
        <v>424</v>
      </c>
      <c r="TG64">
        <v>424</v>
      </c>
      <c r="TH64">
        <v>424</v>
      </c>
      <c r="TI64">
        <v>424</v>
      </c>
      <c r="TJ64">
        <v>424</v>
      </c>
      <c r="TK64">
        <v>424</v>
      </c>
      <c r="TL64">
        <v>424</v>
      </c>
      <c r="TM64">
        <v>424</v>
      </c>
      <c r="TN64">
        <v>424</v>
      </c>
      <c r="TO64">
        <v>424</v>
      </c>
      <c r="TP64">
        <v>424</v>
      </c>
      <c r="TQ64">
        <v>424</v>
      </c>
      <c r="TR64">
        <v>424</v>
      </c>
      <c r="TS64">
        <v>424</v>
      </c>
      <c r="TT64">
        <v>424</v>
      </c>
      <c r="TU64">
        <v>424</v>
      </c>
      <c r="TV64">
        <v>424</v>
      </c>
      <c r="TW64">
        <v>425</v>
      </c>
      <c r="TX64">
        <v>425</v>
      </c>
      <c r="TY64">
        <v>425</v>
      </c>
      <c r="TZ64">
        <v>425</v>
      </c>
      <c r="UA64">
        <v>425</v>
      </c>
      <c r="UB64">
        <v>425</v>
      </c>
      <c r="UC64">
        <v>425</v>
      </c>
      <c r="UD64">
        <v>425</v>
      </c>
      <c r="UE64">
        <v>425</v>
      </c>
      <c r="UF64">
        <v>425</v>
      </c>
      <c r="UG64">
        <v>425</v>
      </c>
      <c r="UH64">
        <v>425</v>
      </c>
      <c r="UI64">
        <v>426</v>
      </c>
      <c r="UJ64">
        <v>426</v>
      </c>
      <c r="UK64">
        <v>426</v>
      </c>
      <c r="UL64">
        <v>426</v>
      </c>
      <c r="UM64">
        <v>426</v>
      </c>
      <c r="UN64">
        <v>426</v>
      </c>
      <c r="UO64">
        <v>426</v>
      </c>
      <c r="UP64">
        <v>426</v>
      </c>
      <c r="UQ64">
        <v>426</v>
      </c>
      <c r="UR64">
        <v>428</v>
      </c>
    </row>
    <row r="65" spans="1:564" hidden="1" x14ac:dyDescent="0.35">
      <c r="A65" t="s">
        <v>37</v>
      </c>
      <c r="B65">
        <v>22.166699999999999</v>
      </c>
      <c r="C65">
        <v>113.55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2</v>
      </c>
      <c r="Z65">
        <v>3</v>
      </c>
      <c r="AA65">
        <v>3</v>
      </c>
      <c r="AB65">
        <v>3</v>
      </c>
      <c r="AC65">
        <v>5</v>
      </c>
      <c r="AD65">
        <v>5</v>
      </c>
      <c r="AE65">
        <v>5</v>
      </c>
      <c r="AF65">
        <v>5</v>
      </c>
      <c r="AG65">
        <v>6</v>
      </c>
      <c r="AH65">
        <v>6</v>
      </c>
      <c r="AI65">
        <v>6</v>
      </c>
      <c r="AJ65">
        <v>6</v>
      </c>
      <c r="AK65">
        <v>6</v>
      </c>
      <c r="AL65">
        <v>7</v>
      </c>
      <c r="AM65">
        <v>7</v>
      </c>
      <c r="AN65">
        <v>8</v>
      </c>
      <c r="AO65">
        <v>8</v>
      </c>
      <c r="AP65">
        <v>8</v>
      </c>
      <c r="AQ65">
        <v>8</v>
      </c>
      <c r="AR65">
        <v>8</v>
      </c>
      <c r="AS65">
        <v>9</v>
      </c>
      <c r="AT65">
        <v>9</v>
      </c>
      <c r="AU65">
        <v>9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13</v>
      </c>
      <c r="CH65">
        <v>13</v>
      </c>
      <c r="CI65">
        <v>13</v>
      </c>
      <c r="CJ65">
        <v>16</v>
      </c>
      <c r="CK65">
        <v>16</v>
      </c>
      <c r="CL65">
        <v>16</v>
      </c>
      <c r="CM65">
        <v>17</v>
      </c>
      <c r="CN65">
        <v>20</v>
      </c>
      <c r="CO65">
        <v>22</v>
      </c>
      <c r="CP65">
        <v>24</v>
      </c>
      <c r="CQ65">
        <v>26</v>
      </c>
      <c r="CR65">
        <v>27</v>
      </c>
      <c r="CS65">
        <v>27</v>
      </c>
      <c r="CT65">
        <v>28</v>
      </c>
      <c r="CU65">
        <v>31</v>
      </c>
      <c r="CV65">
        <v>32</v>
      </c>
      <c r="CW65">
        <v>33</v>
      </c>
      <c r="CX65">
        <v>34</v>
      </c>
      <c r="CY65">
        <v>35</v>
      </c>
      <c r="CZ65">
        <v>35</v>
      </c>
      <c r="DA65">
        <v>37</v>
      </c>
      <c r="DB65">
        <v>39</v>
      </c>
      <c r="DC65">
        <v>39</v>
      </c>
      <c r="DD65">
        <v>39</v>
      </c>
      <c r="DE65">
        <v>40</v>
      </c>
      <c r="DF65">
        <v>40</v>
      </c>
      <c r="DG65">
        <v>40</v>
      </c>
      <c r="DH65">
        <v>40</v>
      </c>
      <c r="DI65">
        <v>41</v>
      </c>
      <c r="DJ65">
        <v>42</v>
      </c>
      <c r="DK65">
        <v>42</v>
      </c>
      <c r="DL65">
        <v>43</v>
      </c>
      <c r="DM65">
        <v>43</v>
      </c>
      <c r="DN65">
        <v>43</v>
      </c>
      <c r="DO65">
        <v>44</v>
      </c>
      <c r="DP65">
        <v>44</v>
      </c>
      <c r="DQ65">
        <v>44</v>
      </c>
      <c r="DR65">
        <v>44</v>
      </c>
      <c r="DS65">
        <v>44</v>
      </c>
      <c r="DT65">
        <v>44</v>
      </c>
      <c r="DU65">
        <v>45</v>
      </c>
      <c r="DV65">
        <v>45</v>
      </c>
      <c r="DW65">
        <v>45</v>
      </c>
      <c r="DX65">
        <v>45</v>
      </c>
      <c r="DY65">
        <v>45</v>
      </c>
      <c r="DZ65">
        <v>45</v>
      </c>
      <c r="EA65">
        <v>45</v>
      </c>
      <c r="EB65">
        <v>45</v>
      </c>
      <c r="EC65">
        <v>45</v>
      </c>
      <c r="ED65">
        <v>45</v>
      </c>
      <c r="EE65">
        <v>45</v>
      </c>
      <c r="EF65">
        <v>45</v>
      </c>
      <c r="EG65">
        <v>45</v>
      </c>
      <c r="EH65">
        <v>45</v>
      </c>
      <c r="EI65">
        <v>45</v>
      </c>
      <c r="EJ65">
        <v>45</v>
      </c>
      <c r="EK65">
        <v>45</v>
      </c>
      <c r="EL65">
        <v>45</v>
      </c>
      <c r="EM65">
        <v>45</v>
      </c>
      <c r="EN65">
        <v>45</v>
      </c>
      <c r="EO65">
        <v>45</v>
      </c>
      <c r="EP65">
        <v>45</v>
      </c>
      <c r="EQ65">
        <v>45</v>
      </c>
      <c r="ER65">
        <v>45</v>
      </c>
      <c r="ES65">
        <v>45</v>
      </c>
      <c r="ET65">
        <v>45</v>
      </c>
      <c r="EU65">
        <v>45</v>
      </c>
      <c r="EV65">
        <v>45</v>
      </c>
      <c r="EW65">
        <v>45</v>
      </c>
      <c r="EX65">
        <v>45</v>
      </c>
      <c r="EY65">
        <v>45</v>
      </c>
      <c r="EZ65">
        <v>45</v>
      </c>
      <c r="FA65">
        <v>45</v>
      </c>
      <c r="FB65">
        <v>45</v>
      </c>
      <c r="FC65">
        <v>45</v>
      </c>
      <c r="FD65">
        <v>45</v>
      </c>
      <c r="FE65">
        <v>45</v>
      </c>
      <c r="FF65">
        <v>45</v>
      </c>
      <c r="FG65">
        <v>45</v>
      </c>
      <c r="FH65">
        <v>45</v>
      </c>
      <c r="FI65">
        <v>45</v>
      </c>
      <c r="FJ65">
        <v>45</v>
      </c>
      <c r="FK65">
        <v>45</v>
      </c>
      <c r="FL65">
        <v>45</v>
      </c>
      <c r="FM65">
        <v>45</v>
      </c>
      <c r="FN65">
        <v>45</v>
      </c>
      <c r="FO65">
        <v>45</v>
      </c>
      <c r="FP65">
        <v>45</v>
      </c>
      <c r="FQ65">
        <v>45</v>
      </c>
      <c r="FR65">
        <v>45</v>
      </c>
      <c r="FS65">
        <v>45</v>
      </c>
      <c r="FT65">
        <v>45</v>
      </c>
      <c r="FU65">
        <v>45</v>
      </c>
      <c r="FV65">
        <v>45</v>
      </c>
      <c r="FW65">
        <v>45</v>
      </c>
      <c r="FX65">
        <v>45</v>
      </c>
      <c r="FY65">
        <v>45</v>
      </c>
      <c r="FZ65">
        <v>46</v>
      </c>
      <c r="GA65">
        <v>46</v>
      </c>
      <c r="GB65">
        <v>46</v>
      </c>
      <c r="GC65">
        <v>46</v>
      </c>
      <c r="GD65">
        <v>46</v>
      </c>
      <c r="GE65">
        <v>46</v>
      </c>
      <c r="GF65">
        <v>46</v>
      </c>
      <c r="GG65">
        <v>46</v>
      </c>
      <c r="GH65">
        <v>46</v>
      </c>
      <c r="GI65">
        <v>46</v>
      </c>
      <c r="GJ65">
        <v>46</v>
      </c>
      <c r="GK65">
        <v>46</v>
      </c>
      <c r="GL65">
        <v>46</v>
      </c>
      <c r="GM65">
        <v>46</v>
      </c>
      <c r="GN65">
        <v>46</v>
      </c>
      <c r="GO65">
        <v>46</v>
      </c>
      <c r="GP65">
        <v>46</v>
      </c>
      <c r="GQ65">
        <v>46</v>
      </c>
      <c r="GR65">
        <v>46</v>
      </c>
      <c r="GS65">
        <v>46</v>
      </c>
      <c r="GT65">
        <v>46</v>
      </c>
      <c r="GU65">
        <v>46</v>
      </c>
      <c r="GV65">
        <v>46</v>
      </c>
      <c r="GW65">
        <v>46</v>
      </c>
      <c r="GX65">
        <v>46</v>
      </c>
      <c r="GY65">
        <v>46</v>
      </c>
      <c r="GZ65">
        <v>46</v>
      </c>
      <c r="HA65">
        <v>46</v>
      </c>
      <c r="HB65">
        <v>46</v>
      </c>
      <c r="HC65">
        <v>46</v>
      </c>
      <c r="HD65">
        <v>46</v>
      </c>
      <c r="HE65">
        <v>46</v>
      </c>
      <c r="HF65">
        <v>46</v>
      </c>
      <c r="HG65">
        <v>46</v>
      </c>
      <c r="HH65">
        <v>46</v>
      </c>
      <c r="HI65">
        <v>46</v>
      </c>
      <c r="HJ65">
        <v>46</v>
      </c>
      <c r="HK65">
        <v>46</v>
      </c>
      <c r="HL65">
        <v>46</v>
      </c>
      <c r="HM65">
        <v>46</v>
      </c>
      <c r="HN65">
        <v>46</v>
      </c>
      <c r="HO65">
        <v>46</v>
      </c>
      <c r="HP65">
        <v>46</v>
      </c>
      <c r="HQ65">
        <v>46</v>
      </c>
      <c r="HR65">
        <v>46</v>
      </c>
      <c r="HS65">
        <v>46</v>
      </c>
      <c r="HT65">
        <v>46</v>
      </c>
      <c r="HU65">
        <v>46</v>
      </c>
      <c r="HV65">
        <v>46</v>
      </c>
      <c r="HW65">
        <v>46</v>
      </c>
      <c r="HX65">
        <v>46</v>
      </c>
      <c r="HY65">
        <v>46</v>
      </c>
      <c r="HZ65">
        <v>46</v>
      </c>
      <c r="IA65">
        <v>46</v>
      </c>
      <c r="IB65">
        <v>46</v>
      </c>
      <c r="IC65">
        <v>46</v>
      </c>
      <c r="ID65">
        <v>46</v>
      </c>
      <c r="IE65">
        <v>46</v>
      </c>
      <c r="IF65">
        <v>46</v>
      </c>
      <c r="IG65">
        <v>46</v>
      </c>
      <c r="IH65">
        <v>46</v>
      </c>
      <c r="II65">
        <v>46</v>
      </c>
      <c r="IJ65">
        <v>46</v>
      </c>
      <c r="IK65">
        <v>46</v>
      </c>
      <c r="IL65">
        <v>46</v>
      </c>
      <c r="IM65">
        <v>46</v>
      </c>
      <c r="IN65">
        <v>46</v>
      </c>
      <c r="IO65">
        <v>46</v>
      </c>
      <c r="IP65">
        <v>46</v>
      </c>
      <c r="IQ65">
        <v>46</v>
      </c>
      <c r="IR65">
        <v>46</v>
      </c>
      <c r="IS65">
        <v>46</v>
      </c>
      <c r="IT65">
        <v>46</v>
      </c>
      <c r="IU65">
        <v>46</v>
      </c>
      <c r="IV65">
        <v>46</v>
      </c>
      <c r="IW65">
        <v>46</v>
      </c>
      <c r="IX65">
        <v>46</v>
      </c>
      <c r="IY65">
        <v>46</v>
      </c>
      <c r="IZ65">
        <v>46</v>
      </c>
      <c r="JA65">
        <v>46</v>
      </c>
      <c r="JB65">
        <v>46</v>
      </c>
      <c r="JC65">
        <v>46</v>
      </c>
      <c r="JD65">
        <v>46</v>
      </c>
      <c r="JE65">
        <v>46</v>
      </c>
      <c r="JF65">
        <v>46</v>
      </c>
      <c r="JG65">
        <v>46</v>
      </c>
      <c r="JH65">
        <v>46</v>
      </c>
      <c r="JI65">
        <v>46</v>
      </c>
      <c r="JJ65">
        <v>46</v>
      </c>
      <c r="JK65">
        <v>46</v>
      </c>
      <c r="JL65">
        <v>46</v>
      </c>
      <c r="JM65">
        <v>46</v>
      </c>
      <c r="JN65">
        <v>46</v>
      </c>
      <c r="JO65">
        <v>46</v>
      </c>
      <c r="JP65">
        <v>46</v>
      </c>
      <c r="JQ65">
        <v>46</v>
      </c>
      <c r="JR65">
        <v>46</v>
      </c>
      <c r="JS65">
        <v>46</v>
      </c>
      <c r="JT65">
        <v>46</v>
      </c>
      <c r="JU65">
        <v>46</v>
      </c>
      <c r="JV65">
        <v>46</v>
      </c>
      <c r="JW65">
        <v>46</v>
      </c>
      <c r="JX65">
        <v>46</v>
      </c>
      <c r="JY65">
        <v>46</v>
      </c>
      <c r="JZ65">
        <v>46</v>
      </c>
      <c r="KA65">
        <v>46</v>
      </c>
      <c r="KB65">
        <v>46</v>
      </c>
      <c r="KC65">
        <v>46</v>
      </c>
      <c r="KD65">
        <v>46</v>
      </c>
      <c r="KE65">
        <v>46</v>
      </c>
      <c r="KF65">
        <v>46</v>
      </c>
      <c r="KG65">
        <v>46</v>
      </c>
      <c r="KH65">
        <v>46</v>
      </c>
      <c r="KI65">
        <v>46</v>
      </c>
      <c r="KJ65">
        <v>46</v>
      </c>
      <c r="KK65">
        <v>46</v>
      </c>
      <c r="KL65">
        <v>46</v>
      </c>
      <c r="KM65">
        <v>46</v>
      </c>
      <c r="KN65">
        <v>46</v>
      </c>
      <c r="KO65">
        <v>46</v>
      </c>
      <c r="KP65">
        <v>46</v>
      </c>
      <c r="KQ65">
        <v>46</v>
      </c>
      <c r="KR65">
        <v>46</v>
      </c>
      <c r="KS65">
        <v>46</v>
      </c>
      <c r="KT65">
        <v>46</v>
      </c>
      <c r="KU65">
        <v>46</v>
      </c>
      <c r="KV65">
        <v>46</v>
      </c>
      <c r="KW65">
        <v>46</v>
      </c>
      <c r="KX65">
        <v>46</v>
      </c>
      <c r="KY65">
        <v>46</v>
      </c>
      <c r="KZ65">
        <v>46</v>
      </c>
      <c r="LA65">
        <v>46</v>
      </c>
      <c r="LB65">
        <v>46</v>
      </c>
      <c r="LC65">
        <v>46</v>
      </c>
      <c r="LD65">
        <v>46</v>
      </c>
      <c r="LE65">
        <v>46</v>
      </c>
      <c r="LF65">
        <v>46</v>
      </c>
      <c r="LG65">
        <v>46</v>
      </c>
      <c r="LH65">
        <v>46</v>
      </c>
      <c r="LI65">
        <v>46</v>
      </c>
      <c r="LJ65">
        <v>46</v>
      </c>
      <c r="LK65">
        <v>46</v>
      </c>
      <c r="LL65">
        <v>46</v>
      </c>
      <c r="LM65">
        <v>46</v>
      </c>
      <c r="LN65">
        <v>46</v>
      </c>
      <c r="LO65">
        <v>46</v>
      </c>
      <c r="LP65">
        <v>46</v>
      </c>
      <c r="LQ65">
        <v>46</v>
      </c>
      <c r="LR65">
        <v>46</v>
      </c>
      <c r="LS65">
        <v>46</v>
      </c>
      <c r="LT65">
        <v>46</v>
      </c>
      <c r="LU65">
        <v>46</v>
      </c>
      <c r="LV65">
        <v>46</v>
      </c>
      <c r="LW65">
        <v>46</v>
      </c>
      <c r="LX65">
        <v>46</v>
      </c>
      <c r="LY65">
        <v>46</v>
      </c>
      <c r="LZ65">
        <v>46</v>
      </c>
      <c r="MA65">
        <v>46</v>
      </c>
      <c r="MB65">
        <v>46</v>
      </c>
      <c r="MC65">
        <v>46</v>
      </c>
      <c r="MD65">
        <v>46</v>
      </c>
      <c r="ME65">
        <v>46</v>
      </c>
      <c r="MF65">
        <v>46</v>
      </c>
      <c r="MG65">
        <v>46</v>
      </c>
      <c r="MH65">
        <v>46</v>
      </c>
      <c r="MI65">
        <v>46</v>
      </c>
      <c r="MJ65">
        <v>46</v>
      </c>
      <c r="MK65">
        <v>46</v>
      </c>
      <c r="ML65">
        <v>46</v>
      </c>
      <c r="MM65">
        <v>46</v>
      </c>
      <c r="MN65">
        <v>46</v>
      </c>
      <c r="MO65">
        <v>46</v>
      </c>
      <c r="MP65">
        <v>46</v>
      </c>
      <c r="MQ65">
        <v>46</v>
      </c>
      <c r="MR65">
        <v>46</v>
      </c>
      <c r="MS65">
        <v>46</v>
      </c>
      <c r="MT65">
        <v>46</v>
      </c>
      <c r="MU65">
        <v>46</v>
      </c>
      <c r="MV65">
        <v>46</v>
      </c>
      <c r="MW65">
        <v>46</v>
      </c>
      <c r="MX65">
        <v>46</v>
      </c>
      <c r="MY65">
        <v>46</v>
      </c>
      <c r="MZ65">
        <v>46</v>
      </c>
      <c r="NA65">
        <v>46</v>
      </c>
      <c r="NB65">
        <v>46</v>
      </c>
      <c r="NC65">
        <v>46</v>
      </c>
      <c r="ND65">
        <v>46</v>
      </c>
      <c r="NE65">
        <v>46</v>
      </c>
      <c r="NF65">
        <v>46</v>
      </c>
      <c r="NG65">
        <v>46</v>
      </c>
      <c r="NH65">
        <v>46</v>
      </c>
      <c r="NI65">
        <v>46</v>
      </c>
      <c r="NJ65">
        <v>46</v>
      </c>
      <c r="NK65">
        <v>46</v>
      </c>
      <c r="NL65">
        <v>46</v>
      </c>
      <c r="NM65">
        <v>46</v>
      </c>
      <c r="NN65">
        <v>46</v>
      </c>
      <c r="NO65">
        <v>46</v>
      </c>
      <c r="NP65">
        <v>46</v>
      </c>
      <c r="NQ65">
        <v>46</v>
      </c>
      <c r="NR65">
        <v>46</v>
      </c>
      <c r="NS65">
        <v>46</v>
      </c>
      <c r="NT65">
        <v>46</v>
      </c>
      <c r="NU65">
        <v>46</v>
      </c>
      <c r="NV65">
        <v>46</v>
      </c>
      <c r="NW65">
        <v>46</v>
      </c>
      <c r="NX65">
        <v>46</v>
      </c>
      <c r="NY65">
        <v>46</v>
      </c>
      <c r="NZ65">
        <v>46</v>
      </c>
      <c r="OA65">
        <v>46</v>
      </c>
      <c r="OB65">
        <v>46</v>
      </c>
      <c r="OC65">
        <v>46</v>
      </c>
      <c r="OD65">
        <v>46</v>
      </c>
      <c r="OE65">
        <v>46</v>
      </c>
      <c r="OF65">
        <v>46</v>
      </c>
      <c r="OG65">
        <v>46</v>
      </c>
      <c r="OH65">
        <v>47</v>
      </c>
      <c r="OI65">
        <v>47</v>
      </c>
      <c r="OJ65">
        <v>47</v>
      </c>
      <c r="OK65">
        <v>47</v>
      </c>
      <c r="OL65">
        <v>47</v>
      </c>
      <c r="OM65">
        <v>47</v>
      </c>
      <c r="ON65">
        <v>47</v>
      </c>
      <c r="OO65">
        <v>47</v>
      </c>
      <c r="OP65">
        <v>47</v>
      </c>
      <c r="OQ65">
        <v>47</v>
      </c>
      <c r="OR65">
        <v>47</v>
      </c>
      <c r="OS65">
        <v>47</v>
      </c>
      <c r="OT65">
        <v>47</v>
      </c>
      <c r="OU65">
        <v>47</v>
      </c>
      <c r="OV65">
        <v>47</v>
      </c>
      <c r="OW65">
        <v>47</v>
      </c>
      <c r="OX65">
        <v>47</v>
      </c>
      <c r="OY65">
        <v>47</v>
      </c>
      <c r="OZ65">
        <v>47</v>
      </c>
      <c r="PA65">
        <v>47</v>
      </c>
      <c r="PB65">
        <v>47</v>
      </c>
      <c r="PC65">
        <v>47</v>
      </c>
      <c r="PD65">
        <v>47</v>
      </c>
      <c r="PE65">
        <v>47</v>
      </c>
      <c r="PF65">
        <v>47</v>
      </c>
      <c r="PG65">
        <v>47</v>
      </c>
      <c r="PH65">
        <v>47</v>
      </c>
      <c r="PI65">
        <v>47</v>
      </c>
      <c r="PJ65">
        <v>47</v>
      </c>
      <c r="PK65">
        <v>47</v>
      </c>
      <c r="PL65">
        <v>47</v>
      </c>
      <c r="PM65">
        <v>47</v>
      </c>
      <c r="PN65">
        <v>47</v>
      </c>
      <c r="PO65">
        <v>48</v>
      </c>
      <c r="PP65">
        <v>48</v>
      </c>
      <c r="PQ65">
        <v>48</v>
      </c>
      <c r="PR65">
        <v>48</v>
      </c>
      <c r="PS65">
        <v>48</v>
      </c>
      <c r="PT65">
        <v>48</v>
      </c>
      <c r="PU65">
        <v>48</v>
      </c>
      <c r="PV65">
        <v>48</v>
      </c>
      <c r="PW65">
        <v>48</v>
      </c>
      <c r="PX65">
        <v>48</v>
      </c>
      <c r="PY65">
        <v>48</v>
      </c>
      <c r="PZ65">
        <v>48</v>
      </c>
      <c r="QA65">
        <v>48</v>
      </c>
      <c r="QB65">
        <v>48</v>
      </c>
      <c r="QC65">
        <v>48</v>
      </c>
      <c r="QD65">
        <v>48</v>
      </c>
      <c r="QE65">
        <v>48</v>
      </c>
      <c r="QF65">
        <v>48</v>
      </c>
      <c r="QG65">
        <v>48</v>
      </c>
      <c r="QH65">
        <v>48</v>
      </c>
      <c r="QI65">
        <v>48</v>
      </c>
      <c r="QJ65">
        <v>48</v>
      </c>
      <c r="QK65">
        <v>48</v>
      </c>
      <c r="QL65">
        <v>48</v>
      </c>
      <c r="QM65">
        <v>48</v>
      </c>
      <c r="QN65">
        <v>48</v>
      </c>
      <c r="QO65">
        <v>48</v>
      </c>
      <c r="QP65">
        <v>48</v>
      </c>
      <c r="QQ65">
        <v>48</v>
      </c>
      <c r="QR65">
        <v>49</v>
      </c>
      <c r="QS65">
        <v>49</v>
      </c>
      <c r="QT65">
        <v>49</v>
      </c>
      <c r="QU65">
        <v>49</v>
      </c>
      <c r="QV65">
        <v>49</v>
      </c>
      <c r="QW65">
        <v>49</v>
      </c>
      <c r="QX65">
        <v>49</v>
      </c>
      <c r="QY65">
        <v>49</v>
      </c>
      <c r="QZ65">
        <v>49</v>
      </c>
      <c r="RA65">
        <v>49</v>
      </c>
      <c r="RB65">
        <v>49</v>
      </c>
      <c r="RC65">
        <v>49</v>
      </c>
      <c r="RD65">
        <v>49</v>
      </c>
      <c r="RE65">
        <v>49</v>
      </c>
      <c r="RF65">
        <v>49</v>
      </c>
      <c r="RG65">
        <v>49</v>
      </c>
      <c r="RH65">
        <v>49</v>
      </c>
      <c r="RI65">
        <v>49</v>
      </c>
      <c r="RJ65">
        <v>49</v>
      </c>
      <c r="RK65">
        <v>49</v>
      </c>
      <c r="RL65">
        <v>49</v>
      </c>
      <c r="RM65">
        <v>49</v>
      </c>
      <c r="RN65">
        <v>49</v>
      </c>
      <c r="RO65">
        <v>49</v>
      </c>
      <c r="RP65">
        <v>49</v>
      </c>
      <c r="RQ65">
        <v>49</v>
      </c>
      <c r="RR65">
        <v>49</v>
      </c>
      <c r="RS65">
        <v>49</v>
      </c>
      <c r="RT65">
        <v>49</v>
      </c>
      <c r="RU65">
        <v>49</v>
      </c>
      <c r="RV65">
        <v>49</v>
      </c>
      <c r="RW65">
        <v>49</v>
      </c>
      <c r="RX65">
        <v>49</v>
      </c>
      <c r="RY65">
        <v>49</v>
      </c>
      <c r="RZ65">
        <v>49</v>
      </c>
      <c r="SA65">
        <v>49</v>
      </c>
      <c r="SB65">
        <v>49</v>
      </c>
      <c r="SC65">
        <v>49</v>
      </c>
      <c r="SD65">
        <v>49</v>
      </c>
      <c r="SE65">
        <v>49</v>
      </c>
      <c r="SF65">
        <v>49</v>
      </c>
      <c r="SG65">
        <v>49</v>
      </c>
      <c r="SH65">
        <v>49</v>
      </c>
      <c r="SI65">
        <v>49</v>
      </c>
      <c r="SJ65">
        <v>50</v>
      </c>
      <c r="SK65">
        <v>51</v>
      </c>
      <c r="SL65">
        <v>51</v>
      </c>
      <c r="SM65">
        <v>51</v>
      </c>
      <c r="SN65">
        <v>51</v>
      </c>
      <c r="SO65">
        <v>51</v>
      </c>
      <c r="SP65">
        <v>51</v>
      </c>
      <c r="SQ65">
        <v>51</v>
      </c>
      <c r="SR65">
        <v>51</v>
      </c>
      <c r="SS65">
        <v>51</v>
      </c>
      <c r="ST65">
        <v>51</v>
      </c>
      <c r="SU65">
        <v>51</v>
      </c>
      <c r="SV65">
        <v>51</v>
      </c>
      <c r="SW65">
        <v>51</v>
      </c>
      <c r="SX65">
        <v>51</v>
      </c>
      <c r="SY65">
        <v>51</v>
      </c>
      <c r="SZ65">
        <v>51</v>
      </c>
      <c r="TA65">
        <v>51</v>
      </c>
      <c r="TB65">
        <v>51</v>
      </c>
      <c r="TC65">
        <v>51</v>
      </c>
      <c r="TD65">
        <v>51</v>
      </c>
      <c r="TE65">
        <v>51</v>
      </c>
      <c r="TF65">
        <v>51</v>
      </c>
      <c r="TG65">
        <v>51</v>
      </c>
      <c r="TH65">
        <v>51</v>
      </c>
      <c r="TI65">
        <v>51</v>
      </c>
      <c r="TJ65">
        <v>51</v>
      </c>
      <c r="TK65">
        <v>51</v>
      </c>
      <c r="TL65">
        <v>51</v>
      </c>
      <c r="TM65">
        <v>51</v>
      </c>
      <c r="TN65">
        <v>51</v>
      </c>
      <c r="TO65">
        <v>52</v>
      </c>
      <c r="TP65">
        <v>53</v>
      </c>
      <c r="TQ65">
        <v>53</v>
      </c>
      <c r="TR65">
        <v>53</v>
      </c>
      <c r="TS65">
        <v>53</v>
      </c>
      <c r="TT65">
        <v>53</v>
      </c>
      <c r="TU65">
        <v>53</v>
      </c>
      <c r="TV65">
        <v>53</v>
      </c>
      <c r="TW65">
        <v>53</v>
      </c>
      <c r="TX65">
        <v>53</v>
      </c>
      <c r="TY65">
        <v>53</v>
      </c>
      <c r="TZ65">
        <v>53</v>
      </c>
      <c r="UA65">
        <v>53</v>
      </c>
      <c r="UB65">
        <v>53</v>
      </c>
      <c r="UC65">
        <v>53</v>
      </c>
      <c r="UD65">
        <v>53</v>
      </c>
      <c r="UE65">
        <v>53</v>
      </c>
      <c r="UF65">
        <v>53</v>
      </c>
      <c r="UG65">
        <v>53</v>
      </c>
      <c r="UH65">
        <v>53</v>
      </c>
      <c r="UI65">
        <v>53</v>
      </c>
      <c r="UJ65">
        <v>53</v>
      </c>
      <c r="UK65">
        <v>53</v>
      </c>
      <c r="UL65">
        <v>54</v>
      </c>
      <c r="UM65">
        <v>54</v>
      </c>
      <c r="UN65">
        <v>54</v>
      </c>
      <c r="UO65">
        <v>54</v>
      </c>
      <c r="UP65">
        <v>54</v>
      </c>
      <c r="UQ65">
        <v>54</v>
      </c>
      <c r="UR65">
        <v>54</v>
      </c>
    </row>
    <row r="66" spans="1:564" hidden="1" x14ac:dyDescent="0.35">
      <c r="A66" t="s">
        <v>37</v>
      </c>
      <c r="B66">
        <v>37.269199999999998</v>
      </c>
      <c r="C66">
        <v>106.16549999999999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5</v>
      </c>
      <c r="U66">
        <v>15</v>
      </c>
      <c r="V66">
        <v>13</v>
      </c>
      <c r="W66">
        <v>13</v>
      </c>
      <c r="X66">
        <v>22</v>
      </c>
      <c r="Y66">
        <v>24</v>
      </c>
      <c r="Z66">
        <v>24</v>
      </c>
      <c r="AA66">
        <v>24</v>
      </c>
      <c r="AB66">
        <v>33</v>
      </c>
      <c r="AC66">
        <v>33</v>
      </c>
      <c r="AD66">
        <v>35</v>
      </c>
      <c r="AE66">
        <v>42</v>
      </c>
      <c r="AF66">
        <v>42</v>
      </c>
      <c r="AG66">
        <v>44</v>
      </c>
      <c r="AH66">
        <v>48</v>
      </c>
      <c r="AI66">
        <v>48</v>
      </c>
      <c r="AJ66">
        <v>56</v>
      </c>
      <c r="AK66">
        <v>58</v>
      </c>
      <c r="AL66">
        <v>61</v>
      </c>
      <c r="AM66">
        <v>65</v>
      </c>
      <c r="AN66">
        <v>68</v>
      </c>
      <c r="AO66">
        <v>68</v>
      </c>
      <c r="AP66">
        <v>69</v>
      </c>
      <c r="AQ66">
        <v>69</v>
      </c>
      <c r="AR66">
        <v>69</v>
      </c>
      <c r="AS66">
        <v>69</v>
      </c>
      <c r="AT66">
        <v>69</v>
      </c>
      <c r="AU66">
        <v>69</v>
      </c>
      <c r="AV66">
        <v>71</v>
      </c>
      <c r="AW66">
        <v>71</v>
      </c>
      <c r="AX66">
        <v>71</v>
      </c>
      <c r="AY66">
        <v>71</v>
      </c>
      <c r="AZ66">
        <v>71</v>
      </c>
      <c r="BA66">
        <v>72</v>
      </c>
      <c r="BB66">
        <v>72</v>
      </c>
      <c r="BC66">
        <v>72</v>
      </c>
      <c r="BD66">
        <v>73</v>
      </c>
      <c r="BE66">
        <v>73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75</v>
      </c>
      <c r="BQ66">
        <v>75</v>
      </c>
      <c r="BR66">
        <v>75</v>
      </c>
      <c r="BS66">
        <v>75</v>
      </c>
      <c r="BT66">
        <v>75</v>
      </c>
      <c r="BU66">
        <v>75</v>
      </c>
      <c r="BV66">
        <v>75</v>
      </c>
      <c r="BW66">
        <v>75</v>
      </c>
      <c r="BX66">
        <v>75</v>
      </c>
      <c r="BY66">
        <v>75</v>
      </c>
      <c r="BZ66">
        <v>75</v>
      </c>
      <c r="CA66">
        <v>75</v>
      </c>
      <c r="CB66">
        <v>75</v>
      </c>
      <c r="CC66">
        <v>75</v>
      </c>
      <c r="CD66">
        <v>75</v>
      </c>
      <c r="CE66">
        <v>75</v>
      </c>
      <c r="CF66">
        <v>75</v>
      </c>
      <c r="CG66">
        <v>75</v>
      </c>
      <c r="CH66">
        <v>75</v>
      </c>
      <c r="CI66">
        <v>75</v>
      </c>
      <c r="CJ66">
        <v>75</v>
      </c>
      <c r="CK66">
        <v>75</v>
      </c>
      <c r="CL66">
        <v>75</v>
      </c>
      <c r="CM66">
        <v>75</v>
      </c>
      <c r="CN66">
        <v>75</v>
      </c>
      <c r="CO66">
        <v>75</v>
      </c>
      <c r="CP66">
        <v>75</v>
      </c>
      <c r="CQ66">
        <v>75</v>
      </c>
      <c r="CR66">
        <v>75</v>
      </c>
      <c r="CS66">
        <v>75</v>
      </c>
      <c r="CT66">
        <v>75</v>
      </c>
      <c r="CU66">
        <v>75</v>
      </c>
      <c r="CV66">
        <v>75</v>
      </c>
      <c r="CW66">
        <v>75</v>
      </c>
      <c r="CX66">
        <v>75</v>
      </c>
      <c r="CY66">
        <v>75</v>
      </c>
      <c r="CZ66">
        <v>75</v>
      </c>
      <c r="DA66">
        <v>75</v>
      </c>
      <c r="DB66">
        <v>75</v>
      </c>
      <c r="DC66">
        <v>75</v>
      </c>
      <c r="DD66">
        <v>75</v>
      </c>
      <c r="DE66">
        <v>75</v>
      </c>
      <c r="DF66">
        <v>75</v>
      </c>
      <c r="DG66">
        <v>75</v>
      </c>
      <c r="DH66">
        <v>75</v>
      </c>
      <c r="DI66">
        <v>75</v>
      </c>
      <c r="DJ66">
        <v>75</v>
      </c>
      <c r="DK66">
        <v>75</v>
      </c>
      <c r="DL66">
        <v>75</v>
      </c>
      <c r="DM66">
        <v>75</v>
      </c>
      <c r="DN66">
        <v>75</v>
      </c>
      <c r="DO66">
        <v>75</v>
      </c>
      <c r="DP66">
        <v>75</v>
      </c>
      <c r="DQ66">
        <v>75</v>
      </c>
      <c r="DR66">
        <v>75</v>
      </c>
      <c r="DS66">
        <v>75</v>
      </c>
      <c r="DT66">
        <v>75</v>
      </c>
      <c r="DU66">
        <v>75</v>
      </c>
      <c r="DV66">
        <v>75</v>
      </c>
      <c r="DW66">
        <v>75</v>
      </c>
      <c r="DX66">
        <v>75</v>
      </c>
      <c r="DY66">
        <v>75</v>
      </c>
      <c r="DZ66">
        <v>75</v>
      </c>
      <c r="EA66">
        <v>75</v>
      </c>
      <c r="EB66">
        <v>75</v>
      </c>
      <c r="EC66">
        <v>75</v>
      </c>
      <c r="ED66">
        <v>75</v>
      </c>
      <c r="EE66">
        <v>75</v>
      </c>
      <c r="EF66">
        <v>75</v>
      </c>
      <c r="EG66">
        <v>75</v>
      </c>
      <c r="EH66">
        <v>75</v>
      </c>
      <c r="EI66">
        <v>75</v>
      </c>
      <c r="EJ66">
        <v>75</v>
      </c>
      <c r="EK66">
        <v>75</v>
      </c>
      <c r="EL66">
        <v>75</v>
      </c>
      <c r="EM66">
        <v>75</v>
      </c>
      <c r="EN66">
        <v>75</v>
      </c>
      <c r="EO66">
        <v>75</v>
      </c>
      <c r="EP66">
        <v>75</v>
      </c>
      <c r="EQ66">
        <v>75</v>
      </c>
      <c r="ER66">
        <v>75</v>
      </c>
      <c r="ES66">
        <v>75</v>
      </c>
      <c r="ET66">
        <v>75</v>
      </c>
      <c r="EU66">
        <v>75</v>
      </c>
      <c r="EV66">
        <v>75</v>
      </c>
      <c r="EW66">
        <v>75</v>
      </c>
      <c r="EX66">
        <v>75</v>
      </c>
      <c r="EY66">
        <v>75</v>
      </c>
      <c r="EZ66">
        <v>75</v>
      </c>
      <c r="FA66">
        <v>75</v>
      </c>
      <c r="FB66">
        <v>75</v>
      </c>
      <c r="FC66">
        <v>75</v>
      </c>
      <c r="FD66">
        <v>75</v>
      </c>
      <c r="FE66">
        <v>75</v>
      </c>
      <c r="FF66">
        <v>75</v>
      </c>
      <c r="FG66">
        <v>75</v>
      </c>
      <c r="FH66">
        <v>75</v>
      </c>
      <c r="FI66">
        <v>75</v>
      </c>
      <c r="FJ66">
        <v>75</v>
      </c>
      <c r="FK66">
        <v>75</v>
      </c>
      <c r="FL66">
        <v>75</v>
      </c>
      <c r="FM66">
        <v>75</v>
      </c>
      <c r="FN66">
        <v>75</v>
      </c>
      <c r="FO66">
        <v>75</v>
      </c>
      <c r="FP66">
        <v>75</v>
      </c>
      <c r="FQ66">
        <v>75</v>
      </c>
      <c r="FR66">
        <v>75</v>
      </c>
      <c r="FS66">
        <v>75</v>
      </c>
      <c r="FT66">
        <v>75</v>
      </c>
      <c r="FU66">
        <v>75</v>
      </c>
      <c r="FV66">
        <v>75</v>
      </c>
      <c r="FW66">
        <v>75</v>
      </c>
      <c r="FX66">
        <v>75</v>
      </c>
      <c r="FY66">
        <v>75</v>
      </c>
      <c r="FZ66">
        <v>75</v>
      </c>
      <c r="GA66">
        <v>75</v>
      </c>
      <c r="GB66">
        <v>75</v>
      </c>
      <c r="GC66">
        <v>75</v>
      </c>
      <c r="GD66">
        <v>75</v>
      </c>
      <c r="GE66">
        <v>75</v>
      </c>
      <c r="GF66">
        <v>75</v>
      </c>
      <c r="GG66">
        <v>75</v>
      </c>
      <c r="GH66">
        <v>75</v>
      </c>
      <c r="GI66">
        <v>75</v>
      </c>
      <c r="GJ66">
        <v>75</v>
      </c>
      <c r="GK66">
        <v>75</v>
      </c>
      <c r="GL66">
        <v>75</v>
      </c>
      <c r="GM66">
        <v>75</v>
      </c>
      <c r="GN66">
        <v>75</v>
      </c>
      <c r="GO66">
        <v>75</v>
      </c>
      <c r="GP66">
        <v>75</v>
      </c>
      <c r="GQ66">
        <v>75</v>
      </c>
      <c r="GR66">
        <v>75</v>
      </c>
      <c r="GS66">
        <v>75</v>
      </c>
      <c r="GT66">
        <v>75</v>
      </c>
      <c r="GU66">
        <v>75</v>
      </c>
      <c r="GV66">
        <v>75</v>
      </c>
      <c r="GW66">
        <v>75</v>
      </c>
      <c r="GX66">
        <v>75</v>
      </c>
      <c r="GY66">
        <v>75</v>
      </c>
      <c r="GZ66">
        <v>75</v>
      </c>
      <c r="HA66">
        <v>75</v>
      </c>
      <c r="HB66">
        <v>75</v>
      </c>
      <c r="HC66">
        <v>75</v>
      </c>
      <c r="HD66">
        <v>75</v>
      </c>
      <c r="HE66">
        <v>75</v>
      </c>
      <c r="HF66">
        <v>75</v>
      </c>
      <c r="HG66">
        <v>75</v>
      </c>
      <c r="HH66">
        <v>75</v>
      </c>
      <c r="HI66">
        <v>75</v>
      </c>
      <c r="HJ66">
        <v>75</v>
      </c>
      <c r="HK66">
        <v>75</v>
      </c>
      <c r="HL66">
        <v>75</v>
      </c>
      <c r="HM66">
        <v>75</v>
      </c>
      <c r="HN66">
        <v>75</v>
      </c>
      <c r="HO66">
        <v>75</v>
      </c>
      <c r="HP66">
        <v>75</v>
      </c>
      <c r="HQ66">
        <v>75</v>
      </c>
      <c r="HR66">
        <v>75</v>
      </c>
      <c r="HS66">
        <v>75</v>
      </c>
      <c r="HT66">
        <v>75</v>
      </c>
      <c r="HU66">
        <v>75</v>
      </c>
      <c r="HV66">
        <v>75</v>
      </c>
      <c r="HW66">
        <v>75</v>
      </c>
      <c r="HX66">
        <v>75</v>
      </c>
      <c r="HY66">
        <v>75</v>
      </c>
      <c r="HZ66">
        <v>75</v>
      </c>
      <c r="IA66">
        <v>75</v>
      </c>
      <c r="IB66">
        <v>75</v>
      </c>
      <c r="IC66">
        <v>75</v>
      </c>
      <c r="ID66">
        <v>75</v>
      </c>
      <c r="IE66">
        <v>75</v>
      </c>
      <c r="IF66">
        <v>75</v>
      </c>
      <c r="IG66">
        <v>75</v>
      </c>
      <c r="IH66">
        <v>75</v>
      </c>
      <c r="II66">
        <v>75</v>
      </c>
      <c r="IJ66">
        <v>75</v>
      </c>
      <c r="IK66">
        <v>75</v>
      </c>
      <c r="IL66">
        <v>75</v>
      </c>
      <c r="IM66">
        <v>75</v>
      </c>
      <c r="IN66">
        <v>75</v>
      </c>
      <c r="IO66">
        <v>75</v>
      </c>
      <c r="IP66">
        <v>75</v>
      </c>
      <c r="IQ66">
        <v>75</v>
      </c>
      <c r="IR66">
        <v>75</v>
      </c>
      <c r="IS66">
        <v>75</v>
      </c>
      <c r="IT66">
        <v>75</v>
      </c>
      <c r="IU66">
        <v>75</v>
      </c>
      <c r="IV66">
        <v>75</v>
      </c>
      <c r="IW66">
        <v>75</v>
      </c>
      <c r="IX66">
        <v>75</v>
      </c>
      <c r="IY66">
        <v>75</v>
      </c>
      <c r="IZ66">
        <v>75</v>
      </c>
      <c r="JA66">
        <v>75</v>
      </c>
      <c r="JB66">
        <v>75</v>
      </c>
      <c r="JC66">
        <v>75</v>
      </c>
      <c r="JD66">
        <v>75</v>
      </c>
      <c r="JE66">
        <v>75</v>
      </c>
      <c r="JF66">
        <v>75</v>
      </c>
      <c r="JG66">
        <v>75</v>
      </c>
      <c r="JH66">
        <v>75</v>
      </c>
      <c r="JI66">
        <v>75</v>
      </c>
      <c r="JJ66">
        <v>75</v>
      </c>
      <c r="JK66">
        <v>75</v>
      </c>
      <c r="JL66">
        <v>75</v>
      </c>
      <c r="JM66">
        <v>75</v>
      </c>
      <c r="JN66">
        <v>75</v>
      </c>
      <c r="JO66">
        <v>75</v>
      </c>
      <c r="JP66">
        <v>75</v>
      </c>
      <c r="JQ66">
        <v>75</v>
      </c>
      <c r="JR66">
        <v>75</v>
      </c>
      <c r="JS66">
        <v>75</v>
      </c>
      <c r="JT66">
        <v>75</v>
      </c>
      <c r="JU66">
        <v>75</v>
      </c>
      <c r="JV66">
        <v>75</v>
      </c>
      <c r="JW66">
        <v>75</v>
      </c>
      <c r="JX66">
        <v>75</v>
      </c>
      <c r="JY66">
        <v>75</v>
      </c>
      <c r="JZ66">
        <v>75</v>
      </c>
      <c r="KA66">
        <v>75</v>
      </c>
      <c r="KB66">
        <v>75</v>
      </c>
      <c r="KC66">
        <v>75</v>
      </c>
      <c r="KD66">
        <v>75</v>
      </c>
      <c r="KE66">
        <v>75</v>
      </c>
      <c r="KF66">
        <v>75</v>
      </c>
      <c r="KG66">
        <v>75</v>
      </c>
      <c r="KH66">
        <v>75</v>
      </c>
      <c r="KI66">
        <v>75</v>
      </c>
      <c r="KJ66">
        <v>75</v>
      </c>
      <c r="KK66">
        <v>75</v>
      </c>
      <c r="KL66">
        <v>75</v>
      </c>
      <c r="KM66">
        <v>75</v>
      </c>
      <c r="KN66">
        <v>75</v>
      </c>
      <c r="KO66">
        <v>75</v>
      </c>
      <c r="KP66">
        <v>75</v>
      </c>
      <c r="KQ66">
        <v>75</v>
      </c>
      <c r="KR66">
        <v>75</v>
      </c>
      <c r="KS66">
        <v>75</v>
      </c>
      <c r="KT66">
        <v>75</v>
      </c>
      <c r="KU66">
        <v>75</v>
      </c>
      <c r="KV66">
        <v>75</v>
      </c>
      <c r="KW66">
        <v>75</v>
      </c>
      <c r="KX66">
        <v>75</v>
      </c>
      <c r="KY66">
        <v>75</v>
      </c>
      <c r="KZ66">
        <v>75</v>
      </c>
      <c r="LA66">
        <v>75</v>
      </c>
      <c r="LB66">
        <v>75</v>
      </c>
      <c r="LC66">
        <v>75</v>
      </c>
      <c r="LD66">
        <v>75</v>
      </c>
      <c r="LE66">
        <v>75</v>
      </c>
      <c r="LF66">
        <v>75</v>
      </c>
      <c r="LG66">
        <v>75</v>
      </c>
      <c r="LH66">
        <v>75</v>
      </c>
      <c r="LI66">
        <v>75</v>
      </c>
      <c r="LJ66">
        <v>75</v>
      </c>
      <c r="LK66">
        <v>75</v>
      </c>
      <c r="LL66">
        <v>75</v>
      </c>
      <c r="LM66">
        <v>75</v>
      </c>
      <c r="LN66">
        <v>75</v>
      </c>
      <c r="LO66">
        <v>75</v>
      </c>
      <c r="LP66">
        <v>75</v>
      </c>
      <c r="LQ66">
        <v>75</v>
      </c>
      <c r="LR66">
        <v>75</v>
      </c>
      <c r="LS66">
        <v>75</v>
      </c>
      <c r="LT66">
        <v>75</v>
      </c>
      <c r="LU66">
        <v>75</v>
      </c>
      <c r="LV66">
        <v>75</v>
      </c>
      <c r="LW66">
        <v>75</v>
      </c>
      <c r="LX66">
        <v>75</v>
      </c>
      <c r="LY66">
        <v>75</v>
      </c>
      <c r="LZ66">
        <v>75</v>
      </c>
      <c r="MA66">
        <v>75</v>
      </c>
      <c r="MB66">
        <v>75</v>
      </c>
      <c r="MC66">
        <v>75</v>
      </c>
      <c r="MD66">
        <v>75</v>
      </c>
      <c r="ME66">
        <v>75</v>
      </c>
      <c r="MF66">
        <v>75</v>
      </c>
      <c r="MG66">
        <v>75</v>
      </c>
      <c r="MH66">
        <v>75</v>
      </c>
      <c r="MI66">
        <v>75</v>
      </c>
      <c r="MJ66">
        <v>75</v>
      </c>
      <c r="MK66">
        <v>75</v>
      </c>
      <c r="ML66">
        <v>75</v>
      </c>
      <c r="MM66">
        <v>75</v>
      </c>
      <c r="MN66">
        <v>75</v>
      </c>
      <c r="MO66">
        <v>75</v>
      </c>
      <c r="MP66">
        <v>75</v>
      </c>
      <c r="MQ66">
        <v>75</v>
      </c>
      <c r="MR66">
        <v>75</v>
      </c>
      <c r="MS66">
        <v>75</v>
      </c>
      <c r="MT66">
        <v>75</v>
      </c>
      <c r="MU66">
        <v>75</v>
      </c>
      <c r="MV66">
        <v>75</v>
      </c>
      <c r="MW66">
        <v>75</v>
      </c>
      <c r="MX66">
        <v>75</v>
      </c>
      <c r="MY66">
        <v>75</v>
      </c>
      <c r="MZ66">
        <v>75</v>
      </c>
      <c r="NA66">
        <v>75</v>
      </c>
      <c r="NB66">
        <v>75</v>
      </c>
      <c r="NC66">
        <v>75</v>
      </c>
      <c r="ND66">
        <v>75</v>
      </c>
      <c r="NE66">
        <v>75</v>
      </c>
      <c r="NF66">
        <v>75</v>
      </c>
      <c r="NG66">
        <v>75</v>
      </c>
      <c r="NH66">
        <v>75</v>
      </c>
      <c r="NI66">
        <v>75</v>
      </c>
      <c r="NJ66">
        <v>75</v>
      </c>
      <c r="NK66">
        <v>75</v>
      </c>
      <c r="NL66">
        <v>75</v>
      </c>
      <c r="NM66">
        <v>75</v>
      </c>
      <c r="NN66">
        <v>75</v>
      </c>
      <c r="NO66">
        <v>75</v>
      </c>
      <c r="NP66">
        <v>75</v>
      </c>
      <c r="NQ66">
        <v>75</v>
      </c>
      <c r="NR66">
        <v>75</v>
      </c>
      <c r="NS66">
        <v>75</v>
      </c>
      <c r="NT66">
        <v>75</v>
      </c>
      <c r="NU66">
        <v>75</v>
      </c>
      <c r="NV66">
        <v>75</v>
      </c>
      <c r="NW66">
        <v>75</v>
      </c>
      <c r="NX66">
        <v>75</v>
      </c>
      <c r="NY66">
        <v>75</v>
      </c>
      <c r="NZ66">
        <v>75</v>
      </c>
      <c r="OA66">
        <v>75</v>
      </c>
      <c r="OB66">
        <v>75</v>
      </c>
      <c r="OC66">
        <v>75</v>
      </c>
      <c r="OD66">
        <v>75</v>
      </c>
      <c r="OE66">
        <v>75</v>
      </c>
      <c r="OF66">
        <v>75</v>
      </c>
      <c r="OG66">
        <v>75</v>
      </c>
      <c r="OH66">
        <v>75</v>
      </c>
      <c r="OI66">
        <v>75</v>
      </c>
      <c r="OJ66">
        <v>75</v>
      </c>
      <c r="OK66">
        <v>75</v>
      </c>
      <c r="OL66">
        <v>75</v>
      </c>
      <c r="OM66">
        <v>75</v>
      </c>
      <c r="ON66">
        <v>75</v>
      </c>
      <c r="OO66">
        <v>75</v>
      </c>
      <c r="OP66">
        <v>75</v>
      </c>
      <c r="OQ66">
        <v>75</v>
      </c>
      <c r="OR66">
        <v>75</v>
      </c>
      <c r="OS66">
        <v>75</v>
      </c>
      <c r="OT66">
        <v>75</v>
      </c>
      <c r="OU66">
        <v>75</v>
      </c>
      <c r="OV66">
        <v>75</v>
      </c>
      <c r="OW66">
        <v>75</v>
      </c>
      <c r="OX66">
        <v>75</v>
      </c>
      <c r="OY66">
        <v>75</v>
      </c>
      <c r="OZ66">
        <v>75</v>
      </c>
      <c r="PA66">
        <v>75</v>
      </c>
      <c r="PB66">
        <v>75</v>
      </c>
      <c r="PC66">
        <v>75</v>
      </c>
      <c r="PD66">
        <v>75</v>
      </c>
      <c r="PE66">
        <v>75</v>
      </c>
      <c r="PF66">
        <v>75</v>
      </c>
      <c r="PG66">
        <v>75</v>
      </c>
      <c r="PH66">
        <v>75</v>
      </c>
      <c r="PI66">
        <v>75</v>
      </c>
      <c r="PJ66">
        <v>75</v>
      </c>
      <c r="PK66">
        <v>75</v>
      </c>
      <c r="PL66">
        <v>75</v>
      </c>
      <c r="PM66">
        <v>75</v>
      </c>
      <c r="PN66">
        <v>75</v>
      </c>
      <c r="PO66">
        <v>75</v>
      </c>
      <c r="PP66">
        <v>75</v>
      </c>
      <c r="PQ66">
        <v>75</v>
      </c>
      <c r="PR66">
        <v>75</v>
      </c>
      <c r="PS66">
        <v>75</v>
      </c>
      <c r="PT66">
        <v>75</v>
      </c>
      <c r="PU66">
        <v>75</v>
      </c>
      <c r="PV66">
        <v>75</v>
      </c>
      <c r="PW66">
        <v>75</v>
      </c>
      <c r="PX66">
        <v>75</v>
      </c>
      <c r="PY66">
        <v>75</v>
      </c>
      <c r="PZ66">
        <v>75</v>
      </c>
      <c r="QA66">
        <v>75</v>
      </c>
      <c r="QB66">
        <v>75</v>
      </c>
      <c r="QC66">
        <v>75</v>
      </c>
      <c r="QD66">
        <v>75</v>
      </c>
      <c r="QE66">
        <v>75</v>
      </c>
      <c r="QF66">
        <v>75</v>
      </c>
      <c r="QG66">
        <v>75</v>
      </c>
      <c r="QH66">
        <v>75</v>
      </c>
      <c r="QI66">
        <v>75</v>
      </c>
      <c r="QJ66">
        <v>75</v>
      </c>
      <c r="QK66">
        <v>75</v>
      </c>
      <c r="QL66">
        <v>75</v>
      </c>
      <c r="QM66">
        <v>75</v>
      </c>
      <c r="QN66">
        <v>75</v>
      </c>
      <c r="QO66">
        <v>75</v>
      </c>
      <c r="QP66">
        <v>75</v>
      </c>
      <c r="QQ66">
        <v>75</v>
      </c>
      <c r="QR66">
        <v>75</v>
      </c>
      <c r="QS66">
        <v>75</v>
      </c>
      <c r="QT66">
        <v>75</v>
      </c>
      <c r="QU66">
        <v>75</v>
      </c>
      <c r="QV66">
        <v>75</v>
      </c>
      <c r="QW66">
        <v>75</v>
      </c>
      <c r="QX66">
        <v>75</v>
      </c>
      <c r="QY66">
        <v>75</v>
      </c>
      <c r="QZ66">
        <v>75</v>
      </c>
      <c r="RA66">
        <v>75</v>
      </c>
      <c r="RB66">
        <v>75</v>
      </c>
      <c r="RC66">
        <v>75</v>
      </c>
      <c r="RD66">
        <v>75</v>
      </c>
      <c r="RE66">
        <v>75</v>
      </c>
      <c r="RF66">
        <v>75</v>
      </c>
      <c r="RG66">
        <v>75</v>
      </c>
      <c r="RH66">
        <v>75</v>
      </c>
      <c r="RI66">
        <v>75</v>
      </c>
      <c r="RJ66">
        <v>75</v>
      </c>
      <c r="RK66">
        <v>75</v>
      </c>
      <c r="RL66">
        <v>75</v>
      </c>
      <c r="RM66">
        <v>75</v>
      </c>
      <c r="RN66">
        <v>75</v>
      </c>
      <c r="RO66">
        <v>75</v>
      </c>
      <c r="RP66">
        <v>75</v>
      </c>
      <c r="RQ66">
        <v>75</v>
      </c>
      <c r="RR66">
        <v>75</v>
      </c>
      <c r="RS66">
        <v>75</v>
      </c>
      <c r="RT66">
        <v>75</v>
      </c>
      <c r="RU66">
        <v>75</v>
      </c>
      <c r="RV66">
        <v>75</v>
      </c>
      <c r="RW66">
        <v>75</v>
      </c>
      <c r="RX66">
        <v>75</v>
      </c>
      <c r="RY66">
        <v>75</v>
      </c>
      <c r="RZ66">
        <v>75</v>
      </c>
      <c r="SA66">
        <v>75</v>
      </c>
      <c r="SB66">
        <v>75</v>
      </c>
      <c r="SC66">
        <v>75</v>
      </c>
      <c r="SD66">
        <v>75</v>
      </c>
      <c r="SE66">
        <v>75</v>
      </c>
      <c r="SF66">
        <v>75</v>
      </c>
      <c r="SG66">
        <v>75</v>
      </c>
      <c r="SH66">
        <v>75</v>
      </c>
      <c r="SI66">
        <v>75</v>
      </c>
      <c r="SJ66">
        <v>75</v>
      </c>
      <c r="SK66">
        <v>75</v>
      </c>
      <c r="SL66">
        <v>75</v>
      </c>
      <c r="SM66">
        <v>75</v>
      </c>
      <c r="SN66">
        <v>75</v>
      </c>
      <c r="SO66">
        <v>75</v>
      </c>
      <c r="SP66">
        <v>75</v>
      </c>
      <c r="SQ66">
        <v>75</v>
      </c>
      <c r="SR66">
        <v>75</v>
      </c>
      <c r="SS66">
        <v>75</v>
      </c>
      <c r="ST66">
        <v>75</v>
      </c>
      <c r="SU66">
        <v>75</v>
      </c>
      <c r="SV66">
        <v>75</v>
      </c>
      <c r="SW66">
        <v>75</v>
      </c>
      <c r="SX66">
        <v>75</v>
      </c>
      <c r="SY66">
        <v>75</v>
      </c>
      <c r="SZ66">
        <v>75</v>
      </c>
      <c r="TA66">
        <v>75</v>
      </c>
      <c r="TB66">
        <v>75</v>
      </c>
      <c r="TC66">
        <v>75</v>
      </c>
      <c r="TD66">
        <v>75</v>
      </c>
      <c r="TE66">
        <v>75</v>
      </c>
      <c r="TF66">
        <v>75</v>
      </c>
      <c r="TG66">
        <v>75</v>
      </c>
      <c r="TH66">
        <v>75</v>
      </c>
      <c r="TI66">
        <v>75</v>
      </c>
      <c r="TJ66">
        <v>75</v>
      </c>
      <c r="TK66">
        <v>75</v>
      </c>
      <c r="TL66">
        <v>75</v>
      </c>
      <c r="TM66">
        <v>75</v>
      </c>
      <c r="TN66">
        <v>75</v>
      </c>
      <c r="TO66">
        <v>75</v>
      </c>
      <c r="TP66">
        <v>75</v>
      </c>
      <c r="TQ66">
        <v>75</v>
      </c>
      <c r="TR66">
        <v>75</v>
      </c>
      <c r="TS66">
        <v>75</v>
      </c>
      <c r="TT66">
        <v>75</v>
      </c>
      <c r="TU66">
        <v>75</v>
      </c>
      <c r="TV66">
        <v>75</v>
      </c>
      <c r="TW66">
        <v>75</v>
      </c>
      <c r="TX66">
        <v>75</v>
      </c>
      <c r="TY66">
        <v>75</v>
      </c>
      <c r="TZ66">
        <v>75</v>
      </c>
      <c r="UA66">
        <v>75</v>
      </c>
      <c r="UB66">
        <v>75</v>
      </c>
      <c r="UC66">
        <v>75</v>
      </c>
      <c r="UD66">
        <v>75</v>
      </c>
      <c r="UE66">
        <v>75</v>
      </c>
      <c r="UF66">
        <v>75</v>
      </c>
      <c r="UG66">
        <v>75</v>
      </c>
      <c r="UH66">
        <v>75</v>
      </c>
      <c r="UI66">
        <v>75</v>
      </c>
      <c r="UJ66">
        <v>75</v>
      </c>
      <c r="UK66">
        <v>76</v>
      </c>
      <c r="UL66">
        <v>76</v>
      </c>
      <c r="UM66">
        <v>76</v>
      </c>
      <c r="UN66">
        <v>76</v>
      </c>
      <c r="UO66">
        <v>76</v>
      </c>
      <c r="UP66">
        <v>76</v>
      </c>
      <c r="UQ66">
        <v>76</v>
      </c>
      <c r="UR66">
        <v>76</v>
      </c>
    </row>
    <row r="67" spans="1:564" hidden="1" x14ac:dyDescent="0.35">
      <c r="A67" t="s">
        <v>37</v>
      </c>
      <c r="B67">
        <v>35.745199999999997</v>
      </c>
      <c r="C67">
        <v>95.995599999999996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5</v>
      </c>
      <c r="Y67">
        <v>9</v>
      </c>
      <c r="Z67">
        <v>11</v>
      </c>
      <c r="AA67">
        <v>11</v>
      </c>
      <c r="AB67">
        <v>13</v>
      </c>
      <c r="AC67">
        <v>13</v>
      </c>
      <c r="AD67">
        <v>13</v>
      </c>
      <c r="AE67">
        <v>15</v>
      </c>
      <c r="AF67">
        <v>16</v>
      </c>
      <c r="AG67">
        <v>16</v>
      </c>
      <c r="AH67">
        <v>18</v>
      </c>
      <c r="AI67">
        <v>18</v>
      </c>
      <c r="AJ67">
        <v>18</v>
      </c>
      <c r="AK67">
        <v>18</v>
      </c>
      <c r="AL67">
        <v>18</v>
      </c>
      <c r="AM67">
        <v>18</v>
      </c>
      <c r="AN67">
        <v>18</v>
      </c>
      <c r="AO67">
        <v>18</v>
      </c>
      <c r="AP67">
        <v>18</v>
      </c>
      <c r="AQ67">
        <v>18</v>
      </c>
      <c r="AR67">
        <v>18</v>
      </c>
      <c r="AS67">
        <v>18</v>
      </c>
      <c r="AT67">
        <v>18</v>
      </c>
      <c r="AU67">
        <v>18</v>
      </c>
      <c r="AV67">
        <v>18</v>
      </c>
      <c r="AW67">
        <v>18</v>
      </c>
      <c r="AX67">
        <v>18</v>
      </c>
      <c r="AY67">
        <v>18</v>
      </c>
      <c r="AZ67">
        <v>18</v>
      </c>
      <c r="BA67">
        <v>18</v>
      </c>
      <c r="BB67">
        <v>18</v>
      </c>
      <c r="BC67">
        <v>18</v>
      </c>
      <c r="BD67">
        <v>18</v>
      </c>
      <c r="BE67">
        <v>18</v>
      </c>
      <c r="BF67">
        <v>18</v>
      </c>
      <c r="BG67">
        <v>18</v>
      </c>
      <c r="BH67">
        <v>18</v>
      </c>
      <c r="BI67">
        <v>18</v>
      </c>
      <c r="BJ67">
        <v>18</v>
      </c>
      <c r="BK67">
        <v>18</v>
      </c>
      <c r="BL67">
        <v>18</v>
      </c>
      <c r="BM67">
        <v>18</v>
      </c>
      <c r="BN67">
        <v>18</v>
      </c>
      <c r="BO67">
        <v>18</v>
      </c>
      <c r="BP67">
        <v>18</v>
      </c>
      <c r="BQ67">
        <v>18</v>
      </c>
      <c r="BR67">
        <v>18</v>
      </c>
      <c r="BS67">
        <v>18</v>
      </c>
      <c r="BT67">
        <v>18</v>
      </c>
      <c r="BU67">
        <v>18</v>
      </c>
      <c r="BV67">
        <v>18</v>
      </c>
      <c r="BW67">
        <v>18</v>
      </c>
      <c r="BX67">
        <v>18</v>
      </c>
      <c r="BY67">
        <v>18</v>
      </c>
      <c r="BZ67">
        <v>18</v>
      </c>
      <c r="CA67">
        <v>18</v>
      </c>
      <c r="CB67">
        <v>18</v>
      </c>
      <c r="CC67">
        <v>18</v>
      </c>
      <c r="CD67">
        <v>18</v>
      </c>
      <c r="CE67">
        <v>18</v>
      </c>
      <c r="CF67">
        <v>18</v>
      </c>
      <c r="CG67">
        <v>18</v>
      </c>
      <c r="CH67">
        <v>18</v>
      </c>
      <c r="CI67">
        <v>18</v>
      </c>
      <c r="CJ67">
        <v>18</v>
      </c>
      <c r="CK67">
        <v>18</v>
      </c>
      <c r="CL67">
        <v>18</v>
      </c>
      <c r="CM67">
        <v>18</v>
      </c>
      <c r="CN67">
        <v>18</v>
      </c>
      <c r="CO67">
        <v>18</v>
      </c>
      <c r="CP67">
        <v>18</v>
      </c>
      <c r="CQ67">
        <v>18</v>
      </c>
      <c r="CR67">
        <v>18</v>
      </c>
      <c r="CS67">
        <v>18</v>
      </c>
      <c r="CT67">
        <v>18</v>
      </c>
      <c r="CU67">
        <v>18</v>
      </c>
      <c r="CV67">
        <v>18</v>
      </c>
      <c r="CW67">
        <v>18</v>
      </c>
      <c r="CX67">
        <v>18</v>
      </c>
      <c r="CY67">
        <v>18</v>
      </c>
      <c r="CZ67">
        <v>18</v>
      </c>
      <c r="DA67">
        <v>18</v>
      </c>
      <c r="DB67">
        <v>18</v>
      </c>
      <c r="DC67">
        <v>18</v>
      </c>
      <c r="DD67">
        <v>18</v>
      </c>
      <c r="DE67">
        <v>18</v>
      </c>
      <c r="DF67">
        <v>18</v>
      </c>
      <c r="DG67">
        <v>18</v>
      </c>
      <c r="DH67">
        <v>18</v>
      </c>
      <c r="DI67">
        <v>18</v>
      </c>
      <c r="DJ67">
        <v>18</v>
      </c>
      <c r="DK67">
        <v>18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v>18</v>
      </c>
      <c r="DR67">
        <v>18</v>
      </c>
      <c r="DS67">
        <v>18</v>
      </c>
      <c r="DT67">
        <v>18</v>
      </c>
      <c r="DU67">
        <v>18</v>
      </c>
      <c r="DV67">
        <v>18</v>
      </c>
      <c r="DW67">
        <v>18</v>
      </c>
      <c r="DX67">
        <v>18</v>
      </c>
      <c r="DY67">
        <v>18</v>
      </c>
      <c r="DZ67">
        <v>18</v>
      </c>
      <c r="EA67">
        <v>18</v>
      </c>
      <c r="EB67">
        <v>18</v>
      </c>
      <c r="EC67">
        <v>18</v>
      </c>
      <c r="ED67">
        <v>18</v>
      </c>
      <c r="EE67">
        <v>18</v>
      </c>
      <c r="EF67">
        <v>18</v>
      </c>
      <c r="EG67">
        <v>18</v>
      </c>
      <c r="EH67">
        <v>18</v>
      </c>
      <c r="EI67">
        <v>18</v>
      </c>
      <c r="EJ67">
        <v>18</v>
      </c>
      <c r="EK67">
        <v>18</v>
      </c>
      <c r="EL67">
        <v>18</v>
      </c>
      <c r="EM67">
        <v>18</v>
      </c>
      <c r="EN67">
        <v>18</v>
      </c>
      <c r="EO67">
        <v>18</v>
      </c>
      <c r="EP67">
        <v>18</v>
      </c>
      <c r="EQ67">
        <v>18</v>
      </c>
      <c r="ER67">
        <v>18</v>
      </c>
      <c r="ES67">
        <v>18</v>
      </c>
      <c r="ET67">
        <v>18</v>
      </c>
      <c r="EU67">
        <v>18</v>
      </c>
      <c r="EV67">
        <v>18</v>
      </c>
      <c r="EW67">
        <v>18</v>
      </c>
      <c r="EX67">
        <v>18</v>
      </c>
      <c r="EY67">
        <v>18</v>
      </c>
      <c r="EZ67">
        <v>18</v>
      </c>
      <c r="FA67">
        <v>18</v>
      </c>
      <c r="FB67">
        <v>18</v>
      </c>
      <c r="FC67">
        <v>18</v>
      </c>
      <c r="FD67">
        <v>18</v>
      </c>
      <c r="FE67">
        <v>18</v>
      </c>
      <c r="FF67">
        <v>18</v>
      </c>
      <c r="FG67">
        <v>18</v>
      </c>
      <c r="FH67">
        <v>18</v>
      </c>
      <c r="FI67">
        <v>18</v>
      </c>
      <c r="FJ67">
        <v>18</v>
      </c>
      <c r="FK67">
        <v>18</v>
      </c>
      <c r="FL67">
        <v>18</v>
      </c>
      <c r="FM67">
        <v>18</v>
      </c>
      <c r="FN67">
        <v>18</v>
      </c>
      <c r="FO67">
        <v>18</v>
      </c>
      <c r="FP67">
        <v>18</v>
      </c>
      <c r="FQ67">
        <v>18</v>
      </c>
      <c r="FR67">
        <v>18</v>
      </c>
      <c r="FS67">
        <v>18</v>
      </c>
      <c r="FT67">
        <v>18</v>
      </c>
      <c r="FU67">
        <v>18</v>
      </c>
      <c r="FV67">
        <v>18</v>
      </c>
      <c r="FW67">
        <v>18</v>
      </c>
      <c r="FX67">
        <v>18</v>
      </c>
      <c r="FY67">
        <v>18</v>
      </c>
      <c r="FZ67">
        <v>18</v>
      </c>
      <c r="GA67">
        <v>18</v>
      </c>
      <c r="GB67">
        <v>18</v>
      </c>
      <c r="GC67">
        <v>18</v>
      </c>
      <c r="GD67">
        <v>18</v>
      </c>
      <c r="GE67">
        <v>18</v>
      </c>
      <c r="GF67">
        <v>18</v>
      </c>
      <c r="GG67">
        <v>18</v>
      </c>
      <c r="GH67">
        <v>18</v>
      </c>
      <c r="GI67">
        <v>18</v>
      </c>
      <c r="GJ67">
        <v>18</v>
      </c>
      <c r="GK67">
        <v>18</v>
      </c>
      <c r="GL67">
        <v>18</v>
      </c>
      <c r="GM67">
        <v>18</v>
      </c>
      <c r="GN67">
        <v>18</v>
      </c>
      <c r="GO67">
        <v>18</v>
      </c>
      <c r="GP67">
        <v>18</v>
      </c>
      <c r="GQ67">
        <v>18</v>
      </c>
      <c r="GR67">
        <v>18</v>
      </c>
      <c r="GS67">
        <v>18</v>
      </c>
      <c r="GT67">
        <v>18</v>
      </c>
      <c r="GU67">
        <v>18</v>
      </c>
      <c r="GV67">
        <v>18</v>
      </c>
      <c r="GW67">
        <v>18</v>
      </c>
      <c r="GX67">
        <v>18</v>
      </c>
      <c r="GY67">
        <v>18</v>
      </c>
      <c r="GZ67">
        <v>18</v>
      </c>
      <c r="HA67">
        <v>18</v>
      </c>
      <c r="HB67">
        <v>18</v>
      </c>
      <c r="HC67">
        <v>18</v>
      </c>
      <c r="HD67">
        <v>18</v>
      </c>
      <c r="HE67">
        <v>18</v>
      </c>
      <c r="HF67">
        <v>18</v>
      </c>
      <c r="HG67">
        <v>18</v>
      </c>
      <c r="HH67">
        <v>18</v>
      </c>
      <c r="HI67">
        <v>18</v>
      </c>
      <c r="HJ67">
        <v>18</v>
      </c>
      <c r="HK67">
        <v>18</v>
      </c>
      <c r="HL67">
        <v>18</v>
      </c>
      <c r="HM67">
        <v>18</v>
      </c>
      <c r="HN67">
        <v>18</v>
      </c>
      <c r="HO67">
        <v>18</v>
      </c>
      <c r="HP67">
        <v>18</v>
      </c>
      <c r="HQ67">
        <v>18</v>
      </c>
      <c r="HR67">
        <v>18</v>
      </c>
      <c r="HS67">
        <v>18</v>
      </c>
      <c r="HT67">
        <v>18</v>
      </c>
      <c r="HU67">
        <v>18</v>
      </c>
      <c r="HV67">
        <v>18</v>
      </c>
      <c r="HW67">
        <v>18</v>
      </c>
      <c r="HX67">
        <v>18</v>
      </c>
      <c r="HY67">
        <v>18</v>
      </c>
      <c r="HZ67">
        <v>18</v>
      </c>
      <c r="IA67">
        <v>18</v>
      </c>
      <c r="IB67">
        <v>18</v>
      </c>
      <c r="IC67">
        <v>18</v>
      </c>
      <c r="ID67">
        <v>18</v>
      </c>
      <c r="IE67">
        <v>18</v>
      </c>
      <c r="IF67">
        <v>18</v>
      </c>
      <c r="IG67">
        <v>18</v>
      </c>
      <c r="IH67">
        <v>18</v>
      </c>
      <c r="II67">
        <v>18</v>
      </c>
      <c r="IJ67">
        <v>18</v>
      </c>
      <c r="IK67">
        <v>18</v>
      </c>
      <c r="IL67">
        <v>18</v>
      </c>
      <c r="IM67">
        <v>18</v>
      </c>
      <c r="IN67">
        <v>18</v>
      </c>
      <c r="IO67">
        <v>18</v>
      </c>
      <c r="IP67">
        <v>18</v>
      </c>
      <c r="IQ67">
        <v>18</v>
      </c>
      <c r="IR67">
        <v>18</v>
      </c>
      <c r="IS67">
        <v>18</v>
      </c>
      <c r="IT67">
        <v>18</v>
      </c>
      <c r="IU67">
        <v>18</v>
      </c>
      <c r="IV67">
        <v>18</v>
      </c>
      <c r="IW67">
        <v>18</v>
      </c>
      <c r="IX67">
        <v>18</v>
      </c>
      <c r="IY67">
        <v>18</v>
      </c>
      <c r="IZ67">
        <v>18</v>
      </c>
      <c r="JA67">
        <v>18</v>
      </c>
      <c r="JB67">
        <v>18</v>
      </c>
      <c r="JC67">
        <v>18</v>
      </c>
      <c r="JD67">
        <v>18</v>
      </c>
      <c r="JE67">
        <v>18</v>
      </c>
      <c r="JF67">
        <v>18</v>
      </c>
      <c r="JG67">
        <v>18</v>
      </c>
      <c r="JH67">
        <v>18</v>
      </c>
      <c r="JI67">
        <v>18</v>
      </c>
      <c r="JJ67">
        <v>18</v>
      </c>
      <c r="JK67">
        <v>18</v>
      </c>
      <c r="JL67">
        <v>18</v>
      </c>
      <c r="JM67">
        <v>18</v>
      </c>
      <c r="JN67">
        <v>18</v>
      </c>
      <c r="JO67">
        <v>18</v>
      </c>
      <c r="JP67">
        <v>18</v>
      </c>
      <c r="JQ67">
        <v>18</v>
      </c>
      <c r="JR67">
        <v>18</v>
      </c>
      <c r="JS67">
        <v>18</v>
      </c>
      <c r="JT67">
        <v>18</v>
      </c>
      <c r="JU67">
        <v>18</v>
      </c>
      <c r="JV67">
        <v>18</v>
      </c>
      <c r="JW67">
        <v>18</v>
      </c>
      <c r="JX67">
        <v>18</v>
      </c>
      <c r="JY67">
        <v>18</v>
      </c>
      <c r="JZ67">
        <v>18</v>
      </c>
      <c r="KA67">
        <v>18</v>
      </c>
      <c r="KB67">
        <v>18</v>
      </c>
      <c r="KC67">
        <v>18</v>
      </c>
      <c r="KD67">
        <v>18</v>
      </c>
      <c r="KE67">
        <v>18</v>
      </c>
      <c r="KF67">
        <v>18</v>
      </c>
      <c r="KG67">
        <v>18</v>
      </c>
      <c r="KH67">
        <v>18</v>
      </c>
      <c r="KI67">
        <v>18</v>
      </c>
      <c r="KJ67">
        <v>18</v>
      </c>
      <c r="KK67">
        <v>18</v>
      </c>
      <c r="KL67">
        <v>18</v>
      </c>
      <c r="KM67">
        <v>18</v>
      </c>
      <c r="KN67">
        <v>18</v>
      </c>
      <c r="KO67">
        <v>18</v>
      </c>
      <c r="KP67">
        <v>18</v>
      </c>
      <c r="KQ67">
        <v>18</v>
      </c>
      <c r="KR67">
        <v>18</v>
      </c>
      <c r="KS67">
        <v>18</v>
      </c>
      <c r="KT67">
        <v>18</v>
      </c>
      <c r="KU67">
        <v>18</v>
      </c>
      <c r="KV67">
        <v>18</v>
      </c>
      <c r="KW67">
        <v>18</v>
      </c>
      <c r="KX67">
        <v>18</v>
      </c>
      <c r="KY67">
        <v>18</v>
      </c>
      <c r="KZ67">
        <v>18</v>
      </c>
      <c r="LA67">
        <v>18</v>
      </c>
      <c r="LB67">
        <v>18</v>
      </c>
      <c r="LC67">
        <v>18</v>
      </c>
      <c r="LD67">
        <v>18</v>
      </c>
      <c r="LE67">
        <v>18</v>
      </c>
      <c r="LF67">
        <v>18</v>
      </c>
      <c r="LG67">
        <v>18</v>
      </c>
      <c r="LH67">
        <v>18</v>
      </c>
      <c r="LI67">
        <v>18</v>
      </c>
      <c r="LJ67">
        <v>18</v>
      </c>
      <c r="LK67">
        <v>18</v>
      </c>
      <c r="LL67">
        <v>18</v>
      </c>
      <c r="LM67">
        <v>18</v>
      </c>
      <c r="LN67">
        <v>18</v>
      </c>
      <c r="LO67">
        <v>18</v>
      </c>
      <c r="LP67">
        <v>18</v>
      </c>
      <c r="LQ67">
        <v>18</v>
      </c>
      <c r="LR67">
        <v>18</v>
      </c>
      <c r="LS67">
        <v>18</v>
      </c>
      <c r="LT67">
        <v>18</v>
      </c>
      <c r="LU67">
        <v>18</v>
      </c>
      <c r="LV67">
        <v>18</v>
      </c>
      <c r="LW67">
        <v>18</v>
      </c>
      <c r="LX67">
        <v>18</v>
      </c>
      <c r="LY67">
        <v>18</v>
      </c>
      <c r="LZ67">
        <v>18</v>
      </c>
      <c r="MA67">
        <v>18</v>
      </c>
      <c r="MB67">
        <v>18</v>
      </c>
      <c r="MC67">
        <v>18</v>
      </c>
      <c r="MD67">
        <v>18</v>
      </c>
      <c r="ME67">
        <v>18</v>
      </c>
      <c r="MF67">
        <v>18</v>
      </c>
      <c r="MG67">
        <v>18</v>
      </c>
      <c r="MH67">
        <v>18</v>
      </c>
      <c r="MI67">
        <v>18</v>
      </c>
      <c r="MJ67">
        <v>18</v>
      </c>
      <c r="MK67">
        <v>18</v>
      </c>
      <c r="ML67">
        <v>18</v>
      </c>
      <c r="MM67">
        <v>18</v>
      </c>
      <c r="MN67">
        <v>18</v>
      </c>
      <c r="MO67">
        <v>18</v>
      </c>
      <c r="MP67">
        <v>18</v>
      </c>
      <c r="MQ67">
        <v>18</v>
      </c>
      <c r="MR67">
        <v>18</v>
      </c>
      <c r="MS67">
        <v>18</v>
      </c>
      <c r="MT67">
        <v>18</v>
      </c>
      <c r="MU67">
        <v>18</v>
      </c>
      <c r="MV67">
        <v>18</v>
      </c>
      <c r="MW67">
        <v>18</v>
      </c>
      <c r="MX67">
        <v>18</v>
      </c>
      <c r="MY67">
        <v>18</v>
      </c>
      <c r="MZ67">
        <v>18</v>
      </c>
      <c r="NA67">
        <v>18</v>
      </c>
      <c r="NB67">
        <v>18</v>
      </c>
      <c r="NC67">
        <v>18</v>
      </c>
      <c r="ND67">
        <v>18</v>
      </c>
      <c r="NE67">
        <v>18</v>
      </c>
      <c r="NF67">
        <v>18</v>
      </c>
      <c r="NG67">
        <v>18</v>
      </c>
      <c r="NH67">
        <v>18</v>
      </c>
      <c r="NI67">
        <v>18</v>
      </c>
      <c r="NJ67">
        <v>18</v>
      </c>
      <c r="NK67">
        <v>18</v>
      </c>
      <c r="NL67">
        <v>18</v>
      </c>
      <c r="NM67">
        <v>18</v>
      </c>
      <c r="NN67">
        <v>18</v>
      </c>
      <c r="NO67">
        <v>18</v>
      </c>
      <c r="NP67">
        <v>18</v>
      </c>
      <c r="NQ67">
        <v>18</v>
      </c>
      <c r="NR67">
        <v>18</v>
      </c>
      <c r="NS67">
        <v>18</v>
      </c>
      <c r="NT67">
        <v>18</v>
      </c>
      <c r="NU67">
        <v>18</v>
      </c>
      <c r="NV67">
        <v>18</v>
      </c>
      <c r="NW67">
        <v>18</v>
      </c>
      <c r="NX67">
        <v>18</v>
      </c>
      <c r="NY67">
        <v>18</v>
      </c>
      <c r="NZ67">
        <v>18</v>
      </c>
      <c r="OA67">
        <v>18</v>
      </c>
      <c r="OB67">
        <v>18</v>
      </c>
      <c r="OC67">
        <v>18</v>
      </c>
      <c r="OD67">
        <v>18</v>
      </c>
      <c r="OE67">
        <v>18</v>
      </c>
      <c r="OF67">
        <v>18</v>
      </c>
      <c r="OG67">
        <v>18</v>
      </c>
      <c r="OH67">
        <v>18</v>
      </c>
      <c r="OI67">
        <v>18</v>
      </c>
      <c r="OJ67">
        <v>18</v>
      </c>
      <c r="OK67">
        <v>18</v>
      </c>
      <c r="OL67">
        <v>18</v>
      </c>
      <c r="OM67">
        <v>18</v>
      </c>
      <c r="ON67">
        <v>18</v>
      </c>
      <c r="OO67">
        <v>18</v>
      </c>
      <c r="OP67">
        <v>18</v>
      </c>
      <c r="OQ67">
        <v>18</v>
      </c>
      <c r="OR67">
        <v>18</v>
      </c>
      <c r="OS67">
        <v>18</v>
      </c>
      <c r="OT67">
        <v>18</v>
      </c>
      <c r="OU67">
        <v>18</v>
      </c>
      <c r="OV67">
        <v>18</v>
      </c>
      <c r="OW67">
        <v>18</v>
      </c>
      <c r="OX67">
        <v>18</v>
      </c>
      <c r="OY67">
        <v>18</v>
      </c>
      <c r="OZ67">
        <v>18</v>
      </c>
      <c r="PA67">
        <v>18</v>
      </c>
      <c r="PB67">
        <v>18</v>
      </c>
      <c r="PC67">
        <v>18</v>
      </c>
      <c r="PD67">
        <v>18</v>
      </c>
      <c r="PE67">
        <v>18</v>
      </c>
      <c r="PF67">
        <v>18</v>
      </c>
      <c r="PG67">
        <v>18</v>
      </c>
      <c r="PH67">
        <v>18</v>
      </c>
      <c r="PI67">
        <v>18</v>
      </c>
      <c r="PJ67">
        <v>18</v>
      </c>
      <c r="PK67">
        <v>18</v>
      </c>
      <c r="PL67">
        <v>18</v>
      </c>
      <c r="PM67">
        <v>18</v>
      </c>
      <c r="PN67">
        <v>18</v>
      </c>
      <c r="PO67">
        <v>18</v>
      </c>
      <c r="PP67">
        <v>18</v>
      </c>
      <c r="PQ67">
        <v>18</v>
      </c>
      <c r="PR67">
        <v>18</v>
      </c>
      <c r="PS67">
        <v>18</v>
      </c>
      <c r="PT67">
        <v>18</v>
      </c>
      <c r="PU67">
        <v>18</v>
      </c>
      <c r="PV67">
        <v>18</v>
      </c>
      <c r="PW67">
        <v>18</v>
      </c>
      <c r="PX67">
        <v>18</v>
      </c>
      <c r="PY67">
        <v>18</v>
      </c>
      <c r="PZ67">
        <v>18</v>
      </c>
      <c r="QA67">
        <v>18</v>
      </c>
      <c r="QB67">
        <v>18</v>
      </c>
      <c r="QC67">
        <v>18</v>
      </c>
      <c r="QD67">
        <v>18</v>
      </c>
      <c r="QE67">
        <v>18</v>
      </c>
      <c r="QF67">
        <v>18</v>
      </c>
      <c r="QG67">
        <v>18</v>
      </c>
      <c r="QH67">
        <v>18</v>
      </c>
      <c r="QI67">
        <v>18</v>
      </c>
      <c r="QJ67">
        <v>18</v>
      </c>
      <c r="QK67">
        <v>18</v>
      </c>
      <c r="QL67">
        <v>18</v>
      </c>
      <c r="QM67">
        <v>18</v>
      </c>
      <c r="QN67">
        <v>18</v>
      </c>
      <c r="QO67">
        <v>18</v>
      </c>
      <c r="QP67">
        <v>18</v>
      </c>
      <c r="QQ67">
        <v>18</v>
      </c>
      <c r="QR67">
        <v>18</v>
      </c>
      <c r="QS67">
        <v>18</v>
      </c>
      <c r="QT67">
        <v>18</v>
      </c>
      <c r="QU67">
        <v>18</v>
      </c>
      <c r="QV67">
        <v>18</v>
      </c>
      <c r="QW67">
        <v>18</v>
      </c>
      <c r="QX67">
        <v>18</v>
      </c>
      <c r="QY67">
        <v>18</v>
      </c>
      <c r="QZ67">
        <v>18</v>
      </c>
      <c r="RA67">
        <v>18</v>
      </c>
      <c r="RB67">
        <v>18</v>
      </c>
      <c r="RC67">
        <v>18</v>
      </c>
      <c r="RD67">
        <v>18</v>
      </c>
      <c r="RE67">
        <v>18</v>
      </c>
      <c r="RF67">
        <v>18</v>
      </c>
      <c r="RG67">
        <v>18</v>
      </c>
      <c r="RH67">
        <v>18</v>
      </c>
      <c r="RI67">
        <v>18</v>
      </c>
      <c r="RJ67">
        <v>18</v>
      </c>
      <c r="RK67">
        <v>18</v>
      </c>
      <c r="RL67">
        <v>18</v>
      </c>
      <c r="RM67">
        <v>18</v>
      </c>
      <c r="RN67">
        <v>18</v>
      </c>
      <c r="RO67">
        <v>18</v>
      </c>
      <c r="RP67">
        <v>18</v>
      </c>
      <c r="RQ67">
        <v>18</v>
      </c>
      <c r="RR67">
        <v>18</v>
      </c>
      <c r="RS67">
        <v>18</v>
      </c>
      <c r="RT67">
        <v>18</v>
      </c>
      <c r="RU67">
        <v>18</v>
      </c>
      <c r="RV67">
        <v>18</v>
      </c>
      <c r="RW67">
        <v>18</v>
      </c>
      <c r="RX67">
        <v>18</v>
      </c>
      <c r="RY67">
        <v>18</v>
      </c>
      <c r="RZ67">
        <v>18</v>
      </c>
      <c r="SA67">
        <v>18</v>
      </c>
      <c r="SB67">
        <v>18</v>
      </c>
      <c r="SC67">
        <v>18</v>
      </c>
      <c r="SD67">
        <v>18</v>
      </c>
      <c r="SE67">
        <v>18</v>
      </c>
      <c r="SF67">
        <v>18</v>
      </c>
      <c r="SG67">
        <v>18</v>
      </c>
      <c r="SH67">
        <v>18</v>
      </c>
      <c r="SI67">
        <v>18</v>
      </c>
      <c r="SJ67">
        <v>18</v>
      </c>
      <c r="SK67">
        <v>18</v>
      </c>
      <c r="SL67">
        <v>18</v>
      </c>
      <c r="SM67">
        <v>18</v>
      </c>
      <c r="SN67">
        <v>18</v>
      </c>
      <c r="SO67">
        <v>18</v>
      </c>
      <c r="SP67">
        <v>18</v>
      </c>
      <c r="SQ67">
        <v>18</v>
      </c>
      <c r="SR67">
        <v>18</v>
      </c>
      <c r="SS67">
        <v>18</v>
      </c>
      <c r="ST67">
        <v>18</v>
      </c>
      <c r="SU67">
        <v>18</v>
      </c>
      <c r="SV67">
        <v>18</v>
      </c>
      <c r="SW67">
        <v>18</v>
      </c>
      <c r="SX67">
        <v>18</v>
      </c>
      <c r="SY67">
        <v>18</v>
      </c>
      <c r="SZ67">
        <v>18</v>
      </c>
      <c r="TA67">
        <v>18</v>
      </c>
      <c r="TB67">
        <v>18</v>
      </c>
      <c r="TC67">
        <v>18</v>
      </c>
      <c r="TD67">
        <v>18</v>
      </c>
      <c r="TE67">
        <v>18</v>
      </c>
      <c r="TF67">
        <v>18</v>
      </c>
      <c r="TG67">
        <v>18</v>
      </c>
      <c r="TH67">
        <v>18</v>
      </c>
      <c r="TI67">
        <v>18</v>
      </c>
      <c r="TJ67">
        <v>18</v>
      </c>
      <c r="TK67">
        <v>18</v>
      </c>
      <c r="TL67">
        <v>18</v>
      </c>
      <c r="TM67">
        <v>18</v>
      </c>
      <c r="TN67">
        <v>18</v>
      </c>
      <c r="TO67">
        <v>18</v>
      </c>
      <c r="TP67">
        <v>18</v>
      </c>
      <c r="TQ67">
        <v>18</v>
      </c>
      <c r="TR67">
        <v>18</v>
      </c>
      <c r="TS67">
        <v>18</v>
      </c>
      <c r="TT67">
        <v>18</v>
      </c>
      <c r="TU67">
        <v>18</v>
      </c>
      <c r="TV67">
        <v>18</v>
      </c>
      <c r="TW67">
        <v>18</v>
      </c>
      <c r="TX67">
        <v>18</v>
      </c>
      <c r="TY67">
        <v>18</v>
      </c>
      <c r="TZ67">
        <v>18</v>
      </c>
      <c r="UA67">
        <v>18</v>
      </c>
      <c r="UB67">
        <v>18</v>
      </c>
      <c r="UC67">
        <v>18</v>
      </c>
      <c r="UD67">
        <v>18</v>
      </c>
      <c r="UE67">
        <v>18</v>
      </c>
      <c r="UF67">
        <v>18</v>
      </c>
      <c r="UG67">
        <v>18</v>
      </c>
      <c r="UH67">
        <v>18</v>
      </c>
      <c r="UI67">
        <v>18</v>
      </c>
      <c r="UJ67">
        <v>18</v>
      </c>
      <c r="UK67">
        <v>18</v>
      </c>
      <c r="UL67">
        <v>18</v>
      </c>
      <c r="UM67">
        <v>18</v>
      </c>
      <c r="UN67">
        <v>18</v>
      </c>
      <c r="UO67">
        <v>18</v>
      </c>
      <c r="UP67">
        <v>18</v>
      </c>
      <c r="UQ67">
        <v>18</v>
      </c>
      <c r="UR67">
        <v>18</v>
      </c>
    </row>
    <row r="68" spans="1:564" hidden="1" x14ac:dyDescent="0.35">
      <c r="A68" t="s">
        <v>37</v>
      </c>
      <c r="B68">
        <v>35.191699999999997</v>
      </c>
      <c r="C68">
        <v>108.87009999999999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6</v>
      </c>
      <c r="S68">
        <v>9</v>
      </c>
      <c r="T68">
        <v>17</v>
      </c>
      <c r="U68">
        <v>20</v>
      </c>
      <c r="V68">
        <v>25</v>
      </c>
      <c r="W68">
        <v>30</v>
      </c>
      <c r="X68">
        <v>32</v>
      </c>
      <c r="Y68">
        <v>43</v>
      </c>
      <c r="Z68">
        <v>46</v>
      </c>
      <c r="AA68">
        <v>54</v>
      </c>
      <c r="AB68">
        <v>60</v>
      </c>
      <c r="AC68">
        <v>71</v>
      </c>
      <c r="AD68">
        <v>79</v>
      </c>
      <c r="AE68">
        <v>89</v>
      </c>
      <c r="AF68">
        <v>102</v>
      </c>
      <c r="AG68">
        <v>118</v>
      </c>
      <c r="AH68">
        <v>134</v>
      </c>
      <c r="AI68">
        <v>149</v>
      </c>
      <c r="AJ68">
        <v>163</v>
      </c>
      <c r="AK68">
        <v>173</v>
      </c>
      <c r="AL68">
        <v>186</v>
      </c>
      <c r="AM68">
        <v>192</v>
      </c>
      <c r="AN68">
        <v>195</v>
      </c>
      <c r="AO68">
        <v>199</v>
      </c>
      <c r="AP68">
        <v>207</v>
      </c>
      <c r="AQ68">
        <v>208</v>
      </c>
      <c r="AR68">
        <v>216</v>
      </c>
      <c r="AS68">
        <v>216</v>
      </c>
      <c r="AT68">
        <v>223</v>
      </c>
      <c r="AU68">
        <v>224</v>
      </c>
      <c r="AV68">
        <v>226</v>
      </c>
      <c r="AW68">
        <v>226</v>
      </c>
      <c r="AX68">
        <v>227</v>
      </c>
      <c r="AY68">
        <v>227</v>
      </c>
      <c r="AZ68">
        <v>227</v>
      </c>
      <c r="BA68">
        <v>232</v>
      </c>
      <c r="BB68">
        <v>232</v>
      </c>
      <c r="BC68">
        <v>232</v>
      </c>
      <c r="BD68">
        <v>232</v>
      </c>
      <c r="BE68">
        <v>232</v>
      </c>
      <c r="BF68">
        <v>233</v>
      </c>
      <c r="BG68">
        <v>236</v>
      </c>
      <c r="BH68">
        <v>237</v>
      </c>
      <c r="BI68">
        <v>237</v>
      </c>
      <c r="BJ68">
        <v>237</v>
      </c>
      <c r="BK68">
        <v>239</v>
      </c>
      <c r="BL68">
        <v>239</v>
      </c>
      <c r="BM68">
        <v>239</v>
      </c>
      <c r="BN68">
        <v>240</v>
      </c>
      <c r="BO68">
        <v>240</v>
      </c>
      <c r="BP68">
        <v>242</v>
      </c>
      <c r="BQ68">
        <v>242</v>
      </c>
      <c r="BR68">
        <v>242</v>
      </c>
      <c r="BS68">
        <v>242</v>
      </c>
      <c r="BT68">
        <v>242</v>
      </c>
      <c r="BU68">
        <v>242</v>
      </c>
      <c r="BV68">
        <v>242</v>
      </c>
      <c r="BW68">
        <v>242</v>
      </c>
      <c r="BX68">
        <v>244</v>
      </c>
      <c r="BY68">
        <v>245</v>
      </c>
      <c r="BZ68">
        <v>245</v>
      </c>
      <c r="CA68">
        <v>246</v>
      </c>
      <c r="CB68">
        <v>246</v>
      </c>
      <c r="CC68">
        <v>246</v>
      </c>
      <c r="CD68">
        <v>246</v>
      </c>
      <c r="CE68">
        <v>246</v>
      </c>
      <c r="CF68">
        <v>248</v>
      </c>
      <c r="CG68">
        <v>248</v>
      </c>
      <c r="CH68">
        <v>248</v>
      </c>
      <c r="CI68">
        <v>248</v>
      </c>
      <c r="CJ68">
        <v>251</v>
      </c>
      <c r="CK68">
        <v>251</v>
      </c>
      <c r="CL68">
        <v>252</v>
      </c>
      <c r="CM68">
        <v>252</v>
      </c>
      <c r="CN68">
        <v>252</v>
      </c>
      <c r="CO68">
        <v>252</v>
      </c>
      <c r="CP68">
        <v>253</v>
      </c>
      <c r="CQ68">
        <v>253</v>
      </c>
      <c r="CR68">
        <v>253</v>
      </c>
      <c r="CS68">
        <v>253</v>
      </c>
      <c r="CT68">
        <v>253</v>
      </c>
      <c r="CU68">
        <v>253</v>
      </c>
      <c r="CV68">
        <v>253</v>
      </c>
      <c r="CW68">
        <v>253</v>
      </c>
      <c r="CX68">
        <v>253</v>
      </c>
      <c r="CY68">
        <v>254</v>
      </c>
      <c r="CZ68">
        <v>254</v>
      </c>
      <c r="DA68">
        <v>255</v>
      </c>
      <c r="DB68">
        <v>263</v>
      </c>
      <c r="DC68">
        <v>263</v>
      </c>
      <c r="DD68">
        <v>264</v>
      </c>
      <c r="DE68">
        <v>266</v>
      </c>
      <c r="DF68">
        <v>268</v>
      </c>
      <c r="DG68">
        <v>268</v>
      </c>
      <c r="DH68">
        <v>293</v>
      </c>
      <c r="DI68">
        <v>294</v>
      </c>
      <c r="DJ68">
        <v>296</v>
      </c>
      <c r="DK68">
        <v>297</v>
      </c>
      <c r="DL68">
        <v>297</v>
      </c>
      <c r="DM68">
        <v>300</v>
      </c>
      <c r="DN68">
        <v>301</v>
      </c>
      <c r="DO68">
        <v>301</v>
      </c>
      <c r="DP68">
        <v>301</v>
      </c>
      <c r="DQ68">
        <v>303</v>
      </c>
      <c r="DR68">
        <v>303</v>
      </c>
      <c r="DS68">
        <v>303</v>
      </c>
      <c r="DT68">
        <v>303</v>
      </c>
      <c r="DU68">
        <v>304</v>
      </c>
      <c r="DV68">
        <v>305</v>
      </c>
      <c r="DW68">
        <v>305</v>
      </c>
      <c r="DX68">
        <v>305</v>
      </c>
      <c r="DY68">
        <v>305</v>
      </c>
      <c r="DZ68">
        <v>305</v>
      </c>
      <c r="EA68">
        <v>305</v>
      </c>
      <c r="EB68">
        <v>305</v>
      </c>
      <c r="EC68">
        <v>305</v>
      </c>
      <c r="ED68">
        <v>305</v>
      </c>
      <c r="EE68">
        <v>305</v>
      </c>
      <c r="EF68">
        <v>305</v>
      </c>
      <c r="EG68">
        <v>305</v>
      </c>
      <c r="EH68">
        <v>305</v>
      </c>
      <c r="EI68">
        <v>305</v>
      </c>
      <c r="EJ68">
        <v>305</v>
      </c>
      <c r="EK68">
        <v>305</v>
      </c>
      <c r="EL68">
        <v>305</v>
      </c>
      <c r="EM68">
        <v>305</v>
      </c>
      <c r="EN68">
        <v>306</v>
      </c>
      <c r="EO68">
        <v>306</v>
      </c>
      <c r="EP68">
        <v>306</v>
      </c>
      <c r="EQ68">
        <v>306</v>
      </c>
      <c r="ER68">
        <v>306</v>
      </c>
      <c r="ES68">
        <v>306</v>
      </c>
      <c r="ET68">
        <v>306</v>
      </c>
      <c r="EU68">
        <v>306</v>
      </c>
      <c r="EV68">
        <v>306</v>
      </c>
      <c r="EW68">
        <v>306</v>
      </c>
      <c r="EX68">
        <v>306</v>
      </c>
      <c r="EY68">
        <v>306</v>
      </c>
      <c r="EZ68">
        <v>307</v>
      </c>
      <c r="FA68">
        <v>307</v>
      </c>
      <c r="FB68">
        <v>307</v>
      </c>
      <c r="FC68">
        <v>307</v>
      </c>
      <c r="FD68">
        <v>307</v>
      </c>
      <c r="FE68">
        <v>307</v>
      </c>
      <c r="FF68">
        <v>307</v>
      </c>
      <c r="FG68">
        <v>308</v>
      </c>
      <c r="FH68">
        <v>309</v>
      </c>
      <c r="FI68">
        <v>310</v>
      </c>
      <c r="FJ68">
        <v>310</v>
      </c>
      <c r="FK68">
        <v>310</v>
      </c>
      <c r="FL68">
        <v>311</v>
      </c>
      <c r="FM68">
        <v>311</v>
      </c>
      <c r="FN68">
        <v>313</v>
      </c>
      <c r="FO68">
        <v>313</v>
      </c>
      <c r="FP68">
        <v>314</v>
      </c>
      <c r="FQ68">
        <v>314</v>
      </c>
      <c r="FR68">
        <v>314</v>
      </c>
      <c r="FS68">
        <v>314</v>
      </c>
      <c r="FT68">
        <v>314</v>
      </c>
      <c r="FU68">
        <v>314</v>
      </c>
      <c r="FV68">
        <v>315</v>
      </c>
      <c r="FW68">
        <v>315</v>
      </c>
      <c r="FX68">
        <v>315</v>
      </c>
      <c r="FY68">
        <v>315</v>
      </c>
      <c r="FZ68">
        <v>315</v>
      </c>
      <c r="GA68">
        <v>316</v>
      </c>
      <c r="GB68">
        <v>316</v>
      </c>
      <c r="GC68">
        <v>316</v>
      </c>
      <c r="GD68">
        <v>317</v>
      </c>
      <c r="GE68">
        <v>317</v>
      </c>
      <c r="GF68">
        <v>317</v>
      </c>
      <c r="GG68">
        <v>317</v>
      </c>
      <c r="GH68">
        <v>318</v>
      </c>
      <c r="GI68">
        <v>318</v>
      </c>
      <c r="GJ68">
        <v>318</v>
      </c>
      <c r="GK68">
        <v>318</v>
      </c>
      <c r="GL68">
        <v>318</v>
      </c>
      <c r="GM68">
        <v>318</v>
      </c>
      <c r="GN68">
        <v>318</v>
      </c>
      <c r="GO68">
        <v>318</v>
      </c>
      <c r="GP68">
        <v>318</v>
      </c>
      <c r="GQ68">
        <v>318</v>
      </c>
      <c r="GR68">
        <v>318</v>
      </c>
      <c r="GS68">
        <v>318</v>
      </c>
      <c r="GT68">
        <v>318</v>
      </c>
      <c r="GU68">
        <v>319</v>
      </c>
      <c r="GV68">
        <v>319</v>
      </c>
      <c r="GW68">
        <v>322</v>
      </c>
      <c r="GX68">
        <v>323</v>
      </c>
      <c r="GY68">
        <v>324</v>
      </c>
      <c r="GZ68">
        <v>324</v>
      </c>
      <c r="HA68">
        <v>324</v>
      </c>
      <c r="HB68">
        <v>324</v>
      </c>
      <c r="HC68">
        <v>324</v>
      </c>
      <c r="HD68">
        <v>324</v>
      </c>
      <c r="HE68">
        <v>335</v>
      </c>
      <c r="HF68">
        <v>335</v>
      </c>
      <c r="HG68">
        <v>339</v>
      </c>
      <c r="HH68">
        <v>339</v>
      </c>
      <c r="HI68">
        <v>343</v>
      </c>
      <c r="HJ68">
        <v>345</v>
      </c>
      <c r="HK68">
        <v>347</v>
      </c>
      <c r="HL68">
        <v>349</v>
      </c>
      <c r="HM68">
        <v>353</v>
      </c>
      <c r="HN68">
        <v>353</v>
      </c>
      <c r="HO68">
        <v>353</v>
      </c>
      <c r="HP68">
        <v>353</v>
      </c>
      <c r="HQ68">
        <v>353</v>
      </c>
      <c r="HR68">
        <v>355</v>
      </c>
      <c r="HS68">
        <v>355</v>
      </c>
      <c r="HT68">
        <v>360</v>
      </c>
      <c r="HU68">
        <v>360</v>
      </c>
      <c r="HV68">
        <v>360</v>
      </c>
      <c r="HW68">
        <v>360</v>
      </c>
      <c r="HX68">
        <v>360</v>
      </c>
      <c r="HY68">
        <v>360</v>
      </c>
      <c r="HZ68">
        <v>362</v>
      </c>
      <c r="IA68">
        <v>364</v>
      </c>
      <c r="IB68">
        <v>364</v>
      </c>
      <c r="IC68">
        <v>365</v>
      </c>
      <c r="ID68">
        <v>368</v>
      </c>
      <c r="IE68">
        <v>368</v>
      </c>
      <c r="IF68">
        <v>369</v>
      </c>
      <c r="IG68">
        <v>370</v>
      </c>
      <c r="IH68">
        <v>371</v>
      </c>
      <c r="II68">
        <v>371</v>
      </c>
      <c r="IJ68">
        <v>372</v>
      </c>
      <c r="IK68">
        <v>372</v>
      </c>
      <c r="IL68">
        <v>372</v>
      </c>
      <c r="IM68">
        <v>372</v>
      </c>
      <c r="IN68">
        <v>372</v>
      </c>
      <c r="IO68">
        <v>374</v>
      </c>
      <c r="IP68">
        <v>374</v>
      </c>
      <c r="IQ68">
        <v>374</v>
      </c>
      <c r="IR68">
        <v>374</v>
      </c>
      <c r="IS68">
        <v>374</v>
      </c>
      <c r="IT68">
        <v>378</v>
      </c>
      <c r="IU68">
        <v>378</v>
      </c>
      <c r="IV68">
        <v>381</v>
      </c>
      <c r="IW68">
        <v>383</v>
      </c>
      <c r="IX68">
        <v>384</v>
      </c>
      <c r="IY68">
        <v>386</v>
      </c>
      <c r="IZ68">
        <v>388</v>
      </c>
      <c r="JA68">
        <v>388</v>
      </c>
      <c r="JB68">
        <v>394</v>
      </c>
      <c r="JC68">
        <v>394</v>
      </c>
      <c r="JD68">
        <v>396</v>
      </c>
      <c r="JE68">
        <v>397</v>
      </c>
      <c r="JF68">
        <v>397</v>
      </c>
      <c r="JG68">
        <v>397</v>
      </c>
      <c r="JH68">
        <v>399</v>
      </c>
      <c r="JI68">
        <v>399</v>
      </c>
      <c r="JJ68">
        <v>402</v>
      </c>
      <c r="JK68">
        <v>402</v>
      </c>
      <c r="JL68">
        <v>402</v>
      </c>
      <c r="JM68">
        <v>402</v>
      </c>
      <c r="JN68">
        <v>406</v>
      </c>
      <c r="JO68">
        <v>409</v>
      </c>
      <c r="JP68">
        <v>409</v>
      </c>
      <c r="JQ68">
        <v>414</v>
      </c>
      <c r="JR68">
        <v>414</v>
      </c>
      <c r="JS68">
        <v>414</v>
      </c>
      <c r="JT68">
        <v>414</v>
      </c>
      <c r="JU68">
        <v>417</v>
      </c>
      <c r="JV68">
        <v>417</v>
      </c>
      <c r="JW68">
        <v>421</v>
      </c>
      <c r="JX68">
        <v>421</v>
      </c>
      <c r="JY68">
        <v>423</v>
      </c>
      <c r="JZ68">
        <v>423</v>
      </c>
      <c r="KA68">
        <v>423</v>
      </c>
      <c r="KB68">
        <v>426</v>
      </c>
      <c r="KC68">
        <v>426</v>
      </c>
      <c r="KD68">
        <v>427</v>
      </c>
      <c r="KE68">
        <v>427</v>
      </c>
      <c r="KF68">
        <v>428</v>
      </c>
      <c r="KG68">
        <v>428</v>
      </c>
      <c r="KH68">
        <v>429</v>
      </c>
      <c r="KI68">
        <v>432</v>
      </c>
      <c r="KJ68">
        <v>434</v>
      </c>
      <c r="KK68">
        <v>434</v>
      </c>
      <c r="KL68">
        <v>434</v>
      </c>
      <c r="KM68">
        <v>434</v>
      </c>
      <c r="KN68">
        <v>438</v>
      </c>
      <c r="KO68">
        <v>438</v>
      </c>
      <c r="KP68">
        <v>439</v>
      </c>
      <c r="KQ68">
        <v>439</v>
      </c>
      <c r="KR68">
        <v>443</v>
      </c>
      <c r="KS68">
        <v>443</v>
      </c>
      <c r="KT68">
        <v>443</v>
      </c>
      <c r="KU68">
        <v>444</v>
      </c>
      <c r="KV68">
        <v>447</v>
      </c>
      <c r="KW68">
        <v>447</v>
      </c>
      <c r="KX68">
        <v>449</v>
      </c>
      <c r="KY68">
        <v>453</v>
      </c>
      <c r="KZ68">
        <v>455</v>
      </c>
      <c r="LA68">
        <v>455</v>
      </c>
      <c r="LB68">
        <v>460</v>
      </c>
      <c r="LC68">
        <v>463</v>
      </c>
      <c r="LD68">
        <v>463</v>
      </c>
      <c r="LE68">
        <v>468</v>
      </c>
      <c r="LF68">
        <v>468</v>
      </c>
      <c r="LG68">
        <v>469</v>
      </c>
      <c r="LH68">
        <v>471</v>
      </c>
      <c r="LI68">
        <v>474</v>
      </c>
      <c r="LJ68">
        <v>474</v>
      </c>
      <c r="LK68">
        <v>478</v>
      </c>
      <c r="LL68">
        <v>479</v>
      </c>
      <c r="LM68">
        <v>480</v>
      </c>
      <c r="LN68">
        <v>480</v>
      </c>
      <c r="LO68">
        <v>480</v>
      </c>
      <c r="LP68">
        <v>481</v>
      </c>
      <c r="LQ68">
        <v>481</v>
      </c>
      <c r="LR68">
        <v>482</v>
      </c>
      <c r="LS68">
        <v>482</v>
      </c>
      <c r="LT68">
        <v>483</v>
      </c>
      <c r="LU68">
        <v>483</v>
      </c>
      <c r="LV68">
        <v>485</v>
      </c>
      <c r="LW68">
        <v>485</v>
      </c>
      <c r="LX68">
        <v>485</v>
      </c>
      <c r="LY68">
        <v>485</v>
      </c>
      <c r="LZ68">
        <v>485</v>
      </c>
      <c r="MA68">
        <v>485</v>
      </c>
      <c r="MB68">
        <v>487</v>
      </c>
      <c r="MC68">
        <v>487</v>
      </c>
      <c r="MD68">
        <v>487</v>
      </c>
      <c r="ME68">
        <v>487</v>
      </c>
      <c r="MF68">
        <v>487</v>
      </c>
      <c r="MG68">
        <v>487</v>
      </c>
      <c r="MH68">
        <v>489</v>
      </c>
      <c r="MI68">
        <v>489</v>
      </c>
      <c r="MJ68">
        <v>490</v>
      </c>
      <c r="MK68">
        <v>490</v>
      </c>
      <c r="ML68">
        <v>490</v>
      </c>
      <c r="MM68">
        <v>490</v>
      </c>
      <c r="MN68">
        <v>491</v>
      </c>
      <c r="MO68">
        <v>491</v>
      </c>
      <c r="MP68">
        <v>493</v>
      </c>
      <c r="MQ68">
        <v>494</v>
      </c>
      <c r="MR68">
        <v>494</v>
      </c>
      <c r="MS68">
        <v>497</v>
      </c>
      <c r="MT68">
        <v>498</v>
      </c>
      <c r="MU68">
        <v>499</v>
      </c>
      <c r="MV68">
        <v>500</v>
      </c>
      <c r="MW68">
        <v>500</v>
      </c>
      <c r="MX68">
        <v>500</v>
      </c>
      <c r="MY68">
        <v>501</v>
      </c>
      <c r="MZ68">
        <v>502</v>
      </c>
      <c r="NA68">
        <v>502</v>
      </c>
      <c r="NB68">
        <v>502</v>
      </c>
      <c r="NC68">
        <v>503</v>
      </c>
      <c r="ND68">
        <v>504</v>
      </c>
      <c r="NE68">
        <v>504</v>
      </c>
      <c r="NF68">
        <v>505</v>
      </c>
      <c r="NG68">
        <v>505</v>
      </c>
      <c r="NH68">
        <v>508</v>
      </c>
      <c r="NI68">
        <v>508</v>
      </c>
      <c r="NJ68">
        <v>509</v>
      </c>
      <c r="NK68">
        <v>510</v>
      </c>
      <c r="NL68">
        <v>511</v>
      </c>
      <c r="NM68">
        <v>511</v>
      </c>
      <c r="NN68">
        <v>511</v>
      </c>
      <c r="NO68">
        <v>511</v>
      </c>
      <c r="NP68">
        <v>512</v>
      </c>
      <c r="NQ68">
        <v>512</v>
      </c>
      <c r="NR68">
        <v>515</v>
      </c>
      <c r="NS68">
        <v>516</v>
      </c>
      <c r="NT68">
        <v>516</v>
      </c>
      <c r="NU68">
        <v>516</v>
      </c>
      <c r="NV68">
        <v>517</v>
      </c>
      <c r="NW68">
        <v>519</v>
      </c>
      <c r="NX68">
        <v>524</v>
      </c>
      <c r="NY68">
        <v>529</v>
      </c>
      <c r="NZ68">
        <v>529</v>
      </c>
      <c r="OA68">
        <v>529</v>
      </c>
      <c r="OB68">
        <v>530</v>
      </c>
      <c r="OC68">
        <v>531</v>
      </c>
      <c r="OD68">
        <v>531</v>
      </c>
      <c r="OE68">
        <v>531</v>
      </c>
      <c r="OF68">
        <v>532</v>
      </c>
      <c r="OG68">
        <v>534</v>
      </c>
      <c r="OH68">
        <v>534</v>
      </c>
      <c r="OI68">
        <v>534</v>
      </c>
      <c r="OJ68">
        <v>534</v>
      </c>
      <c r="OK68">
        <v>536</v>
      </c>
      <c r="OL68">
        <v>536</v>
      </c>
      <c r="OM68">
        <v>536</v>
      </c>
      <c r="ON68">
        <v>536</v>
      </c>
      <c r="OO68">
        <v>536</v>
      </c>
      <c r="OP68">
        <v>540</v>
      </c>
      <c r="OQ68">
        <v>540</v>
      </c>
      <c r="OR68">
        <v>541</v>
      </c>
      <c r="OS68">
        <v>542</v>
      </c>
      <c r="OT68">
        <v>542</v>
      </c>
      <c r="OU68">
        <v>542</v>
      </c>
      <c r="OV68">
        <v>542</v>
      </c>
      <c r="OW68">
        <v>542</v>
      </c>
      <c r="OX68">
        <v>545</v>
      </c>
      <c r="OY68">
        <v>545</v>
      </c>
      <c r="OZ68">
        <v>545</v>
      </c>
      <c r="PA68">
        <v>546</v>
      </c>
      <c r="PB68">
        <v>546</v>
      </c>
      <c r="PC68">
        <v>546</v>
      </c>
      <c r="PD68">
        <v>548</v>
      </c>
      <c r="PE68">
        <v>548</v>
      </c>
      <c r="PF68">
        <v>548</v>
      </c>
      <c r="PG68">
        <v>549</v>
      </c>
      <c r="PH68">
        <v>549</v>
      </c>
      <c r="PI68">
        <v>549</v>
      </c>
      <c r="PJ68">
        <v>549</v>
      </c>
      <c r="PK68">
        <v>549</v>
      </c>
      <c r="PL68">
        <v>550</v>
      </c>
      <c r="PM68">
        <v>550</v>
      </c>
      <c r="PN68">
        <v>550</v>
      </c>
      <c r="PO68">
        <v>550</v>
      </c>
      <c r="PP68">
        <v>550</v>
      </c>
      <c r="PQ68">
        <v>550</v>
      </c>
      <c r="PR68">
        <v>551</v>
      </c>
      <c r="PS68">
        <v>551</v>
      </c>
      <c r="PT68">
        <v>553</v>
      </c>
      <c r="PU68">
        <v>553</v>
      </c>
      <c r="PV68">
        <v>553</v>
      </c>
      <c r="PW68">
        <v>553</v>
      </c>
      <c r="PX68">
        <v>554</v>
      </c>
      <c r="PY68">
        <v>555</v>
      </c>
      <c r="PZ68">
        <v>555</v>
      </c>
      <c r="QA68">
        <v>558</v>
      </c>
      <c r="QB68">
        <v>559</v>
      </c>
      <c r="QC68">
        <v>560</v>
      </c>
      <c r="QD68">
        <v>560</v>
      </c>
      <c r="QE68">
        <v>560</v>
      </c>
      <c r="QF68">
        <v>561</v>
      </c>
      <c r="QG68">
        <v>561</v>
      </c>
      <c r="QH68">
        <v>561</v>
      </c>
      <c r="QI68">
        <v>561</v>
      </c>
      <c r="QJ68">
        <v>562</v>
      </c>
      <c r="QK68">
        <v>562</v>
      </c>
      <c r="QL68">
        <v>562</v>
      </c>
      <c r="QM68">
        <v>562</v>
      </c>
      <c r="QN68">
        <v>563</v>
      </c>
      <c r="QO68">
        <v>565</v>
      </c>
      <c r="QP68">
        <v>567</v>
      </c>
      <c r="QQ68">
        <v>568</v>
      </c>
      <c r="QR68">
        <v>568</v>
      </c>
      <c r="QS68">
        <v>568</v>
      </c>
      <c r="QT68">
        <v>569</v>
      </c>
      <c r="QU68">
        <v>569</v>
      </c>
      <c r="QV68">
        <v>569</v>
      </c>
      <c r="QW68">
        <v>569</v>
      </c>
      <c r="QX68">
        <v>570</v>
      </c>
      <c r="QY68">
        <v>570</v>
      </c>
      <c r="QZ68">
        <v>570</v>
      </c>
      <c r="RA68">
        <v>574</v>
      </c>
      <c r="RB68">
        <v>574</v>
      </c>
      <c r="RC68">
        <v>576</v>
      </c>
      <c r="RD68">
        <v>578</v>
      </c>
      <c r="RE68">
        <v>579</v>
      </c>
      <c r="RF68">
        <v>579</v>
      </c>
      <c r="RG68">
        <v>582</v>
      </c>
      <c r="RH68">
        <v>584</v>
      </c>
      <c r="RI68">
        <v>584</v>
      </c>
      <c r="RJ68">
        <v>584</v>
      </c>
      <c r="RK68">
        <v>587</v>
      </c>
      <c r="RL68">
        <v>584</v>
      </c>
      <c r="RM68">
        <v>584</v>
      </c>
      <c r="RN68">
        <v>584</v>
      </c>
      <c r="RO68">
        <v>584</v>
      </c>
      <c r="RP68">
        <v>585</v>
      </c>
      <c r="RQ68">
        <v>586</v>
      </c>
      <c r="RR68">
        <v>589</v>
      </c>
      <c r="RS68">
        <v>590</v>
      </c>
      <c r="RT68">
        <v>590</v>
      </c>
      <c r="RU68">
        <v>591</v>
      </c>
      <c r="RV68">
        <v>591</v>
      </c>
      <c r="RW68">
        <v>591</v>
      </c>
      <c r="RX68">
        <v>592</v>
      </c>
      <c r="RY68">
        <v>592</v>
      </c>
      <c r="RZ68">
        <v>592</v>
      </c>
      <c r="SA68">
        <v>592</v>
      </c>
      <c r="SB68">
        <v>592</v>
      </c>
      <c r="SC68">
        <v>592</v>
      </c>
      <c r="SD68">
        <v>592</v>
      </c>
      <c r="SE68">
        <v>594</v>
      </c>
      <c r="SF68">
        <v>596</v>
      </c>
      <c r="SG68">
        <v>596</v>
      </c>
      <c r="SH68">
        <v>596</v>
      </c>
      <c r="SI68">
        <v>596</v>
      </c>
      <c r="SJ68">
        <v>596</v>
      </c>
      <c r="SK68">
        <v>598</v>
      </c>
      <c r="SL68">
        <v>599</v>
      </c>
      <c r="SM68">
        <v>599</v>
      </c>
      <c r="SN68">
        <v>600</v>
      </c>
      <c r="SO68">
        <v>601</v>
      </c>
      <c r="SP68">
        <v>601</v>
      </c>
      <c r="SQ68">
        <v>601</v>
      </c>
      <c r="SR68">
        <v>602</v>
      </c>
      <c r="SS68">
        <v>602</v>
      </c>
      <c r="ST68">
        <v>602</v>
      </c>
      <c r="SU68">
        <v>603</v>
      </c>
      <c r="SV68">
        <v>604</v>
      </c>
      <c r="SW68">
        <v>604</v>
      </c>
      <c r="SX68">
        <v>604</v>
      </c>
      <c r="SY68">
        <v>604</v>
      </c>
      <c r="SZ68">
        <v>608</v>
      </c>
      <c r="TA68">
        <v>609</v>
      </c>
      <c r="TB68">
        <v>609</v>
      </c>
      <c r="TC68">
        <v>609</v>
      </c>
      <c r="TD68">
        <v>610</v>
      </c>
      <c r="TE68">
        <v>617</v>
      </c>
      <c r="TF68">
        <v>617</v>
      </c>
      <c r="TG68">
        <v>618</v>
      </c>
      <c r="TH68">
        <v>618</v>
      </c>
      <c r="TI68">
        <v>618</v>
      </c>
      <c r="TJ68">
        <v>618</v>
      </c>
      <c r="TK68">
        <v>618</v>
      </c>
      <c r="TL68">
        <v>619</v>
      </c>
      <c r="TM68">
        <v>619</v>
      </c>
      <c r="TN68">
        <v>619</v>
      </c>
      <c r="TO68">
        <v>619</v>
      </c>
      <c r="TP68">
        <v>620</v>
      </c>
      <c r="TQ68">
        <v>620</v>
      </c>
      <c r="TR68">
        <v>621</v>
      </c>
      <c r="TS68">
        <v>621</v>
      </c>
      <c r="TT68">
        <v>621</v>
      </c>
      <c r="TU68">
        <v>621</v>
      </c>
      <c r="TV68">
        <v>621</v>
      </c>
      <c r="TW68">
        <v>621</v>
      </c>
      <c r="TX68">
        <v>623</v>
      </c>
      <c r="TY68">
        <v>624</v>
      </c>
      <c r="TZ68">
        <v>624</v>
      </c>
      <c r="UA68">
        <v>624</v>
      </c>
      <c r="UB68">
        <v>627</v>
      </c>
      <c r="UC68">
        <v>627</v>
      </c>
      <c r="UD68">
        <v>627</v>
      </c>
      <c r="UE68">
        <v>627</v>
      </c>
      <c r="UF68">
        <v>627</v>
      </c>
      <c r="UG68">
        <v>628</v>
      </c>
      <c r="UH68">
        <v>628</v>
      </c>
      <c r="UI68">
        <v>628</v>
      </c>
      <c r="UJ68">
        <v>628</v>
      </c>
      <c r="UK68">
        <v>628</v>
      </c>
      <c r="UL68">
        <v>630</v>
      </c>
      <c r="UM68">
        <v>631</v>
      </c>
      <c r="UN68">
        <v>632</v>
      </c>
      <c r="UO68">
        <v>632</v>
      </c>
      <c r="UP68">
        <v>633</v>
      </c>
      <c r="UQ68">
        <v>633</v>
      </c>
      <c r="UR68">
        <v>633</v>
      </c>
    </row>
    <row r="69" spans="1:564" hidden="1" x14ac:dyDescent="0.35">
      <c r="A69" t="s">
        <v>37</v>
      </c>
      <c r="B69">
        <v>36.342700000000001</v>
      </c>
      <c r="C69">
        <v>118.1498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2</v>
      </c>
      <c r="N69">
        <v>3</v>
      </c>
      <c r="O69">
        <v>6</v>
      </c>
      <c r="P69">
        <v>7</v>
      </c>
      <c r="Q69">
        <v>11</v>
      </c>
      <c r="R69">
        <v>15</v>
      </c>
      <c r="S69">
        <v>27</v>
      </c>
      <c r="T69">
        <v>37</v>
      </c>
      <c r="U69">
        <v>44</v>
      </c>
      <c r="V69">
        <v>63</v>
      </c>
      <c r="W69">
        <v>66</v>
      </c>
      <c r="X69">
        <v>80</v>
      </c>
      <c r="Y69">
        <v>92</v>
      </c>
      <c r="Z69">
        <v>105</v>
      </c>
      <c r="AA69">
        <v>136</v>
      </c>
      <c r="AB69">
        <v>156</v>
      </c>
      <c r="AC69">
        <v>173</v>
      </c>
      <c r="AD69">
        <v>191</v>
      </c>
      <c r="AE69">
        <v>211</v>
      </c>
      <c r="AF69">
        <v>231</v>
      </c>
      <c r="AG69">
        <v>254</v>
      </c>
      <c r="AH69">
        <v>281</v>
      </c>
      <c r="AI69">
        <v>302</v>
      </c>
      <c r="AJ69">
        <v>321</v>
      </c>
      <c r="AK69">
        <v>343</v>
      </c>
      <c r="AL69">
        <v>355</v>
      </c>
      <c r="AM69">
        <v>377</v>
      </c>
      <c r="AN69">
        <v>387</v>
      </c>
      <c r="AO69">
        <v>405</v>
      </c>
      <c r="AP69">
        <v>421</v>
      </c>
      <c r="AQ69">
        <v>443</v>
      </c>
      <c r="AR69">
        <v>460</v>
      </c>
      <c r="AS69">
        <v>511</v>
      </c>
      <c r="AT69">
        <v>516</v>
      </c>
      <c r="AU69">
        <v>578</v>
      </c>
      <c r="AV69">
        <v>618</v>
      </c>
      <c r="AW69">
        <v>627</v>
      </c>
      <c r="AX69">
        <v>642</v>
      </c>
      <c r="AY69">
        <v>700</v>
      </c>
      <c r="AZ69">
        <v>719</v>
      </c>
      <c r="BA69">
        <v>726</v>
      </c>
      <c r="BB69">
        <v>734</v>
      </c>
      <c r="BC69">
        <v>739</v>
      </c>
      <c r="BD69">
        <v>741</v>
      </c>
      <c r="BE69">
        <v>741</v>
      </c>
      <c r="BF69">
        <v>746</v>
      </c>
      <c r="BG69">
        <v>746</v>
      </c>
      <c r="BH69">
        <v>746</v>
      </c>
      <c r="BI69">
        <v>747</v>
      </c>
      <c r="BJ69">
        <v>748</v>
      </c>
      <c r="BK69">
        <v>749</v>
      </c>
      <c r="BL69">
        <v>750</v>
      </c>
      <c r="BM69">
        <v>751</v>
      </c>
      <c r="BN69">
        <v>752</v>
      </c>
      <c r="BO69">
        <v>752</v>
      </c>
      <c r="BP69">
        <v>752</v>
      </c>
      <c r="BQ69">
        <v>752</v>
      </c>
      <c r="BR69">
        <v>752</v>
      </c>
      <c r="BS69">
        <v>752</v>
      </c>
      <c r="BT69">
        <v>753</v>
      </c>
      <c r="BU69">
        <v>753</v>
      </c>
      <c r="BV69">
        <v>753</v>
      </c>
      <c r="BW69">
        <v>753</v>
      </c>
      <c r="BX69">
        <v>754</v>
      </c>
      <c r="BY69">
        <v>755</v>
      </c>
      <c r="BZ69">
        <v>755</v>
      </c>
      <c r="CA69">
        <v>755</v>
      </c>
      <c r="CB69">
        <v>755</v>
      </c>
      <c r="CC69">
        <v>755</v>
      </c>
      <c r="CD69">
        <v>756</v>
      </c>
      <c r="CE69">
        <v>756</v>
      </c>
      <c r="CF69">
        <v>757</v>
      </c>
      <c r="CG69">
        <v>757</v>
      </c>
      <c r="CH69">
        <v>758</v>
      </c>
      <c r="CI69">
        <v>759</v>
      </c>
      <c r="CJ69">
        <v>761</v>
      </c>
      <c r="CK69">
        <v>761</v>
      </c>
      <c r="CL69">
        <v>761</v>
      </c>
      <c r="CM69">
        <v>765</v>
      </c>
      <c r="CN69">
        <v>765</v>
      </c>
      <c r="CO69">
        <v>765</v>
      </c>
      <c r="CP69">
        <v>765</v>
      </c>
      <c r="CQ69">
        <v>766</v>
      </c>
      <c r="CR69">
        <v>766</v>
      </c>
      <c r="CS69">
        <v>767</v>
      </c>
      <c r="CT69">
        <v>767</v>
      </c>
      <c r="CU69">
        <v>768</v>
      </c>
      <c r="CV69">
        <v>768</v>
      </c>
      <c r="CW69">
        <v>771</v>
      </c>
      <c r="CX69">
        <v>772</v>
      </c>
      <c r="CY69">
        <v>772</v>
      </c>
      <c r="CZ69">
        <v>772</v>
      </c>
      <c r="DA69">
        <v>772</v>
      </c>
      <c r="DB69">
        <v>773</v>
      </c>
      <c r="DC69">
        <v>773</v>
      </c>
      <c r="DD69">
        <v>775</v>
      </c>
      <c r="DE69">
        <v>775</v>
      </c>
      <c r="DF69">
        <v>776</v>
      </c>
      <c r="DG69">
        <v>776</v>
      </c>
      <c r="DH69">
        <v>776</v>
      </c>
      <c r="DI69">
        <v>777</v>
      </c>
      <c r="DJ69">
        <v>777</v>
      </c>
      <c r="DK69">
        <v>777</v>
      </c>
      <c r="DL69">
        <v>777</v>
      </c>
      <c r="DM69">
        <v>778</v>
      </c>
      <c r="DN69">
        <v>780</v>
      </c>
      <c r="DO69">
        <v>780</v>
      </c>
      <c r="DP69">
        <v>780</v>
      </c>
      <c r="DQ69">
        <v>780</v>
      </c>
      <c r="DR69">
        <v>780</v>
      </c>
      <c r="DS69">
        <v>780</v>
      </c>
      <c r="DT69">
        <v>780</v>
      </c>
      <c r="DU69">
        <v>780</v>
      </c>
      <c r="DV69">
        <v>780</v>
      </c>
      <c r="DW69">
        <v>780</v>
      </c>
      <c r="DX69">
        <v>780</v>
      </c>
      <c r="DY69">
        <v>780</v>
      </c>
      <c r="DZ69">
        <v>780</v>
      </c>
      <c r="EA69">
        <v>780</v>
      </c>
      <c r="EB69">
        <v>780</v>
      </c>
      <c r="EC69">
        <v>780</v>
      </c>
      <c r="ED69">
        <v>780</v>
      </c>
      <c r="EE69">
        <v>780</v>
      </c>
      <c r="EF69">
        <v>780</v>
      </c>
      <c r="EG69">
        <v>780</v>
      </c>
      <c r="EH69">
        <v>780</v>
      </c>
      <c r="EI69">
        <v>780</v>
      </c>
      <c r="EJ69">
        <v>780</v>
      </c>
      <c r="EK69">
        <v>781</v>
      </c>
      <c r="EL69">
        <v>781</v>
      </c>
      <c r="EM69">
        <v>781</v>
      </c>
      <c r="EN69">
        <v>781</v>
      </c>
      <c r="EO69">
        <v>781</v>
      </c>
      <c r="EP69">
        <v>781</v>
      </c>
      <c r="EQ69">
        <v>782</v>
      </c>
      <c r="ER69">
        <v>782</v>
      </c>
      <c r="ES69">
        <v>783</v>
      </c>
      <c r="ET69">
        <v>783</v>
      </c>
      <c r="EU69">
        <v>783</v>
      </c>
      <c r="EV69">
        <v>783</v>
      </c>
      <c r="EW69">
        <v>783</v>
      </c>
      <c r="EX69">
        <v>785</v>
      </c>
      <c r="EY69">
        <v>785</v>
      </c>
      <c r="EZ69">
        <v>785</v>
      </c>
      <c r="FA69">
        <v>785</v>
      </c>
      <c r="FB69">
        <v>785</v>
      </c>
      <c r="FC69">
        <v>785</v>
      </c>
      <c r="FD69">
        <v>785</v>
      </c>
      <c r="FE69">
        <v>785</v>
      </c>
      <c r="FF69">
        <v>785</v>
      </c>
      <c r="FG69">
        <v>785</v>
      </c>
      <c r="FH69">
        <v>785</v>
      </c>
      <c r="FI69">
        <v>785</v>
      </c>
      <c r="FJ69">
        <v>785</v>
      </c>
      <c r="FK69">
        <v>785</v>
      </c>
      <c r="FL69">
        <v>785</v>
      </c>
      <c r="FM69">
        <v>785</v>
      </c>
      <c r="FN69">
        <v>785</v>
      </c>
      <c r="FO69">
        <v>785</v>
      </c>
      <c r="FP69">
        <v>785</v>
      </c>
      <c r="FQ69">
        <v>785</v>
      </c>
      <c r="FR69">
        <v>785</v>
      </c>
      <c r="FS69">
        <v>785</v>
      </c>
      <c r="FT69">
        <v>785</v>
      </c>
      <c r="FU69">
        <v>785</v>
      </c>
      <c r="FV69">
        <v>785</v>
      </c>
      <c r="FW69">
        <v>785</v>
      </c>
      <c r="FX69">
        <v>785</v>
      </c>
      <c r="FY69">
        <v>785</v>
      </c>
      <c r="FZ69">
        <v>785</v>
      </c>
      <c r="GA69">
        <v>785</v>
      </c>
      <c r="GB69">
        <v>785</v>
      </c>
      <c r="GC69">
        <v>785</v>
      </c>
      <c r="GD69">
        <v>785</v>
      </c>
      <c r="GE69">
        <v>785</v>
      </c>
      <c r="GF69">
        <v>785</v>
      </c>
      <c r="GG69">
        <v>785</v>
      </c>
      <c r="GH69">
        <v>785</v>
      </c>
      <c r="GI69">
        <v>785</v>
      </c>
      <c r="GJ69">
        <v>785</v>
      </c>
      <c r="GK69">
        <v>785</v>
      </c>
      <c r="GL69">
        <v>785</v>
      </c>
      <c r="GM69">
        <v>785</v>
      </c>
      <c r="GN69">
        <v>786</v>
      </c>
      <c r="GO69">
        <v>786</v>
      </c>
      <c r="GP69">
        <v>786</v>
      </c>
      <c r="GQ69">
        <v>786</v>
      </c>
      <c r="GR69">
        <v>786</v>
      </c>
      <c r="GS69">
        <v>787</v>
      </c>
      <c r="GT69">
        <v>788</v>
      </c>
      <c r="GU69">
        <v>788</v>
      </c>
      <c r="GV69">
        <v>788</v>
      </c>
      <c r="GW69">
        <v>788</v>
      </c>
      <c r="GX69">
        <v>788</v>
      </c>
      <c r="GY69">
        <v>789</v>
      </c>
      <c r="GZ69">
        <v>789</v>
      </c>
      <c r="HA69">
        <v>790</v>
      </c>
      <c r="HB69">
        <v>790</v>
      </c>
      <c r="HC69">
        <v>790</v>
      </c>
      <c r="HD69">
        <v>793</v>
      </c>
      <c r="HE69">
        <v>793</v>
      </c>
      <c r="HF69">
        <v>793</v>
      </c>
      <c r="HG69">
        <v>794</v>
      </c>
      <c r="HH69">
        <v>795</v>
      </c>
      <c r="HI69">
        <v>797</v>
      </c>
      <c r="HJ69">
        <v>798</v>
      </c>
      <c r="HK69">
        <v>798</v>
      </c>
      <c r="HL69">
        <v>801</v>
      </c>
      <c r="HM69">
        <v>801</v>
      </c>
      <c r="HN69">
        <v>802</v>
      </c>
      <c r="HO69">
        <v>806</v>
      </c>
      <c r="HP69">
        <v>807</v>
      </c>
      <c r="HQ69">
        <v>807</v>
      </c>
      <c r="HR69">
        <v>808</v>
      </c>
      <c r="HS69">
        <v>809</v>
      </c>
      <c r="HT69">
        <v>809</v>
      </c>
      <c r="HU69">
        <v>809</v>
      </c>
      <c r="HV69">
        <v>809</v>
      </c>
      <c r="HW69">
        <v>810</v>
      </c>
      <c r="HX69">
        <v>811</v>
      </c>
      <c r="HY69">
        <v>811</v>
      </c>
      <c r="HZ69">
        <v>811</v>
      </c>
      <c r="IA69">
        <v>811</v>
      </c>
      <c r="IB69">
        <v>812</v>
      </c>
      <c r="IC69">
        <v>813</v>
      </c>
      <c r="ID69">
        <v>813</v>
      </c>
      <c r="IE69">
        <v>813</v>
      </c>
      <c r="IF69">
        <v>813</v>
      </c>
      <c r="IG69">
        <v>813</v>
      </c>
      <c r="IH69">
        <v>813</v>
      </c>
      <c r="II69">
        <v>813</v>
      </c>
      <c r="IJ69">
        <v>814</v>
      </c>
      <c r="IK69">
        <v>815</v>
      </c>
      <c r="IL69">
        <v>816</v>
      </c>
      <c r="IM69">
        <v>816</v>
      </c>
      <c r="IN69">
        <v>816</v>
      </c>
      <c r="IO69">
        <v>816</v>
      </c>
      <c r="IP69">
        <v>816</v>
      </c>
      <c r="IQ69">
        <v>821</v>
      </c>
      <c r="IR69">
        <v>821</v>
      </c>
      <c r="IS69">
        <v>822</v>
      </c>
      <c r="IT69">
        <v>823</v>
      </c>
      <c r="IU69">
        <v>823</v>
      </c>
      <c r="IV69">
        <v>823</v>
      </c>
      <c r="IW69">
        <v>823</v>
      </c>
      <c r="IX69">
        <v>823</v>
      </c>
      <c r="IY69">
        <v>823</v>
      </c>
      <c r="IZ69">
        <v>823</v>
      </c>
      <c r="JA69">
        <v>823</v>
      </c>
      <c r="JB69">
        <v>823</v>
      </c>
      <c r="JC69">
        <v>823</v>
      </c>
      <c r="JD69">
        <v>823</v>
      </c>
      <c r="JE69">
        <v>823</v>
      </c>
      <c r="JF69">
        <v>824</v>
      </c>
      <c r="JG69">
        <v>824</v>
      </c>
      <c r="JH69">
        <v>824</v>
      </c>
      <c r="JI69">
        <v>824</v>
      </c>
      <c r="JJ69">
        <v>824</v>
      </c>
      <c r="JK69">
        <v>824</v>
      </c>
      <c r="JL69">
        <v>824</v>
      </c>
      <c r="JM69">
        <v>825</v>
      </c>
      <c r="JN69">
        <v>825</v>
      </c>
      <c r="JO69">
        <v>825</v>
      </c>
      <c r="JP69">
        <v>826</v>
      </c>
      <c r="JQ69">
        <v>827</v>
      </c>
      <c r="JR69">
        <v>827</v>
      </c>
      <c r="JS69">
        <v>827</v>
      </c>
      <c r="JT69">
        <v>827</v>
      </c>
      <c r="JU69">
        <v>828</v>
      </c>
      <c r="JV69">
        <v>829</v>
      </c>
      <c r="JW69">
        <v>829</v>
      </c>
      <c r="JX69">
        <v>831</v>
      </c>
      <c r="JY69">
        <v>833</v>
      </c>
      <c r="JZ69">
        <v>834</v>
      </c>
      <c r="KA69">
        <v>835</v>
      </c>
      <c r="KB69">
        <v>835</v>
      </c>
      <c r="KC69">
        <v>836</v>
      </c>
      <c r="KD69">
        <v>836</v>
      </c>
      <c r="KE69">
        <v>837</v>
      </c>
      <c r="KF69">
        <v>838</v>
      </c>
      <c r="KG69">
        <v>839</v>
      </c>
      <c r="KH69">
        <v>839</v>
      </c>
      <c r="KI69">
        <v>839</v>
      </c>
      <c r="KJ69">
        <v>839</v>
      </c>
      <c r="KK69">
        <v>840</v>
      </c>
      <c r="KL69">
        <v>841</v>
      </c>
      <c r="KM69">
        <v>841</v>
      </c>
      <c r="KN69">
        <v>841</v>
      </c>
      <c r="KO69">
        <v>841</v>
      </c>
      <c r="KP69">
        <v>841</v>
      </c>
      <c r="KQ69">
        <v>841</v>
      </c>
      <c r="KR69">
        <v>841</v>
      </c>
      <c r="KS69">
        <v>841</v>
      </c>
      <c r="KT69">
        <v>841</v>
      </c>
      <c r="KU69">
        <v>841</v>
      </c>
      <c r="KV69">
        <v>841</v>
      </c>
      <c r="KW69">
        <v>841</v>
      </c>
      <c r="KX69">
        <v>841</v>
      </c>
      <c r="KY69">
        <v>841</v>
      </c>
      <c r="KZ69">
        <v>841</v>
      </c>
      <c r="LA69">
        <v>841</v>
      </c>
      <c r="LB69">
        <v>841</v>
      </c>
      <c r="LC69">
        <v>841</v>
      </c>
      <c r="LD69">
        <v>841</v>
      </c>
      <c r="LE69">
        <v>841</v>
      </c>
      <c r="LF69">
        <v>841</v>
      </c>
      <c r="LG69">
        <v>841</v>
      </c>
      <c r="LH69">
        <v>841</v>
      </c>
      <c r="LI69">
        <v>841</v>
      </c>
      <c r="LJ69">
        <v>841</v>
      </c>
      <c r="LK69">
        <v>841</v>
      </c>
      <c r="LL69">
        <v>841</v>
      </c>
      <c r="LM69">
        <v>841</v>
      </c>
      <c r="LN69">
        <v>841</v>
      </c>
      <c r="LO69">
        <v>841</v>
      </c>
      <c r="LP69">
        <v>841</v>
      </c>
      <c r="LQ69">
        <v>841</v>
      </c>
      <c r="LR69">
        <v>841</v>
      </c>
      <c r="LS69">
        <v>841</v>
      </c>
      <c r="LT69">
        <v>841</v>
      </c>
      <c r="LU69">
        <v>841</v>
      </c>
      <c r="LV69">
        <v>841</v>
      </c>
      <c r="LW69">
        <v>841</v>
      </c>
      <c r="LX69">
        <v>841</v>
      </c>
      <c r="LY69">
        <v>841</v>
      </c>
      <c r="LZ69">
        <v>841</v>
      </c>
      <c r="MA69">
        <v>841</v>
      </c>
      <c r="MB69">
        <v>841</v>
      </c>
      <c r="MC69">
        <v>841</v>
      </c>
      <c r="MD69">
        <v>842</v>
      </c>
      <c r="ME69">
        <v>844</v>
      </c>
      <c r="MF69">
        <v>844</v>
      </c>
      <c r="MG69">
        <v>844</v>
      </c>
      <c r="MH69">
        <v>846</v>
      </c>
      <c r="MI69">
        <v>846</v>
      </c>
      <c r="MJ69">
        <v>847</v>
      </c>
      <c r="MK69">
        <v>847</v>
      </c>
      <c r="ML69">
        <v>848</v>
      </c>
      <c r="MM69">
        <v>848</v>
      </c>
      <c r="MN69">
        <v>848</v>
      </c>
      <c r="MO69">
        <v>848</v>
      </c>
      <c r="MP69">
        <v>851</v>
      </c>
      <c r="MQ69">
        <v>852</v>
      </c>
      <c r="MR69">
        <v>852</v>
      </c>
      <c r="MS69">
        <v>852</v>
      </c>
      <c r="MT69">
        <v>852</v>
      </c>
      <c r="MU69">
        <v>853</v>
      </c>
      <c r="MV69">
        <v>853</v>
      </c>
      <c r="MW69">
        <v>854</v>
      </c>
      <c r="MX69">
        <v>855</v>
      </c>
      <c r="MY69">
        <v>855</v>
      </c>
      <c r="MZ69">
        <v>855</v>
      </c>
      <c r="NA69">
        <v>856</v>
      </c>
      <c r="NB69">
        <v>856</v>
      </c>
      <c r="NC69">
        <v>856</v>
      </c>
      <c r="ND69">
        <v>856</v>
      </c>
      <c r="NE69">
        <v>856</v>
      </c>
      <c r="NF69">
        <v>856</v>
      </c>
      <c r="NG69">
        <v>856</v>
      </c>
      <c r="NH69">
        <v>856</v>
      </c>
      <c r="NI69">
        <v>857</v>
      </c>
      <c r="NJ69">
        <v>857</v>
      </c>
      <c r="NK69">
        <v>857</v>
      </c>
      <c r="NL69">
        <v>857</v>
      </c>
      <c r="NM69">
        <v>857</v>
      </c>
      <c r="NN69">
        <v>857</v>
      </c>
      <c r="NO69">
        <v>857</v>
      </c>
      <c r="NP69">
        <v>857</v>
      </c>
      <c r="NQ69">
        <v>857</v>
      </c>
      <c r="NR69">
        <v>857</v>
      </c>
      <c r="NS69">
        <v>857</v>
      </c>
      <c r="NT69">
        <v>858</v>
      </c>
      <c r="NU69">
        <v>858</v>
      </c>
      <c r="NV69">
        <v>858</v>
      </c>
      <c r="NW69">
        <v>858</v>
      </c>
      <c r="NX69">
        <v>858</v>
      </c>
      <c r="NY69">
        <v>858</v>
      </c>
      <c r="NZ69">
        <v>859</v>
      </c>
      <c r="OA69">
        <v>859</v>
      </c>
      <c r="OB69">
        <v>859</v>
      </c>
      <c r="OC69">
        <v>859</v>
      </c>
      <c r="OD69">
        <v>859</v>
      </c>
      <c r="OE69">
        <v>859</v>
      </c>
      <c r="OF69">
        <v>860</v>
      </c>
      <c r="OG69">
        <v>860</v>
      </c>
      <c r="OH69">
        <v>860</v>
      </c>
      <c r="OI69">
        <v>860</v>
      </c>
      <c r="OJ69">
        <v>860</v>
      </c>
      <c r="OK69">
        <v>860</v>
      </c>
      <c r="OL69">
        <v>860</v>
      </c>
      <c r="OM69">
        <v>860</v>
      </c>
      <c r="ON69">
        <v>860</v>
      </c>
      <c r="OO69">
        <v>860</v>
      </c>
      <c r="OP69">
        <v>860</v>
      </c>
      <c r="OQ69">
        <v>860</v>
      </c>
      <c r="OR69">
        <v>860</v>
      </c>
      <c r="OS69">
        <v>860</v>
      </c>
      <c r="OT69">
        <v>860</v>
      </c>
      <c r="OU69">
        <v>861</v>
      </c>
      <c r="OV69">
        <v>861</v>
      </c>
      <c r="OW69">
        <v>861</v>
      </c>
      <c r="OX69">
        <v>861</v>
      </c>
      <c r="OY69">
        <v>862</v>
      </c>
      <c r="OZ69">
        <v>862</v>
      </c>
      <c r="PA69">
        <v>862</v>
      </c>
      <c r="PB69">
        <v>862</v>
      </c>
      <c r="PC69">
        <v>862</v>
      </c>
      <c r="PD69">
        <v>862</v>
      </c>
      <c r="PE69">
        <v>862</v>
      </c>
      <c r="PF69">
        <v>862</v>
      </c>
      <c r="PG69">
        <v>862</v>
      </c>
      <c r="PH69">
        <v>862</v>
      </c>
      <c r="PI69">
        <v>862</v>
      </c>
      <c r="PJ69">
        <v>862</v>
      </c>
      <c r="PK69">
        <v>862</v>
      </c>
      <c r="PL69">
        <v>862</v>
      </c>
      <c r="PM69">
        <v>862</v>
      </c>
      <c r="PN69">
        <v>862</v>
      </c>
      <c r="PO69">
        <v>862</v>
      </c>
      <c r="PP69">
        <v>862</v>
      </c>
      <c r="PQ69">
        <v>862</v>
      </c>
      <c r="PR69">
        <v>862</v>
      </c>
      <c r="PS69">
        <v>862</v>
      </c>
      <c r="PT69">
        <v>862</v>
      </c>
      <c r="PU69">
        <v>862</v>
      </c>
      <c r="PV69">
        <v>862</v>
      </c>
      <c r="PW69">
        <v>862</v>
      </c>
      <c r="PX69">
        <v>862</v>
      </c>
      <c r="PY69">
        <v>862</v>
      </c>
      <c r="PZ69">
        <v>862</v>
      </c>
      <c r="QA69">
        <v>862</v>
      </c>
      <c r="QB69">
        <v>862</v>
      </c>
      <c r="QC69">
        <v>862</v>
      </c>
      <c r="QD69">
        <v>862</v>
      </c>
      <c r="QE69">
        <v>862</v>
      </c>
      <c r="QF69">
        <v>862</v>
      </c>
      <c r="QG69">
        <v>862</v>
      </c>
      <c r="QH69">
        <v>862</v>
      </c>
      <c r="QI69">
        <v>862</v>
      </c>
      <c r="QJ69">
        <v>862</v>
      </c>
      <c r="QK69">
        <v>862</v>
      </c>
      <c r="QL69">
        <v>862</v>
      </c>
      <c r="QM69">
        <v>862</v>
      </c>
      <c r="QN69">
        <v>862</v>
      </c>
      <c r="QO69">
        <v>862</v>
      </c>
      <c r="QP69">
        <v>862</v>
      </c>
      <c r="QQ69">
        <v>862</v>
      </c>
      <c r="QR69">
        <v>862</v>
      </c>
      <c r="QS69">
        <v>862</v>
      </c>
      <c r="QT69">
        <v>862</v>
      </c>
      <c r="QU69">
        <v>864</v>
      </c>
      <c r="QV69">
        <v>864</v>
      </c>
      <c r="QW69">
        <v>864</v>
      </c>
      <c r="QX69">
        <v>865</v>
      </c>
      <c r="QY69">
        <v>866</v>
      </c>
      <c r="QZ69">
        <v>866</v>
      </c>
      <c r="RA69">
        <v>867</v>
      </c>
      <c r="RB69">
        <v>867</v>
      </c>
      <c r="RC69">
        <v>868</v>
      </c>
      <c r="RD69">
        <v>868</v>
      </c>
      <c r="RE69">
        <v>868</v>
      </c>
      <c r="RF69">
        <v>868</v>
      </c>
      <c r="RG69">
        <v>869</v>
      </c>
      <c r="RH69">
        <v>869</v>
      </c>
      <c r="RI69">
        <v>869</v>
      </c>
      <c r="RJ69">
        <v>869</v>
      </c>
      <c r="RK69">
        <v>870</v>
      </c>
      <c r="RL69">
        <v>871</v>
      </c>
      <c r="RM69">
        <v>871</v>
      </c>
      <c r="RN69">
        <v>871</v>
      </c>
      <c r="RO69">
        <v>871</v>
      </c>
      <c r="RP69">
        <v>871</v>
      </c>
      <c r="RQ69">
        <v>871</v>
      </c>
      <c r="RR69">
        <v>871</v>
      </c>
      <c r="RS69">
        <v>872</v>
      </c>
      <c r="RT69">
        <v>872</v>
      </c>
      <c r="RU69">
        <v>872</v>
      </c>
      <c r="RV69">
        <v>872</v>
      </c>
      <c r="RW69">
        <v>872</v>
      </c>
      <c r="RX69">
        <v>872</v>
      </c>
      <c r="RY69">
        <v>872</v>
      </c>
      <c r="RZ69">
        <v>872</v>
      </c>
      <c r="SA69">
        <v>873</v>
      </c>
      <c r="SB69">
        <v>873</v>
      </c>
      <c r="SC69">
        <v>873</v>
      </c>
      <c r="SD69">
        <v>873</v>
      </c>
      <c r="SE69">
        <v>873</v>
      </c>
      <c r="SF69">
        <v>873</v>
      </c>
      <c r="SG69">
        <v>874</v>
      </c>
      <c r="SH69">
        <v>874</v>
      </c>
      <c r="SI69">
        <v>874</v>
      </c>
      <c r="SJ69">
        <v>875</v>
      </c>
      <c r="SK69">
        <v>875</v>
      </c>
      <c r="SL69">
        <v>875</v>
      </c>
      <c r="SM69">
        <v>875</v>
      </c>
      <c r="SN69">
        <v>875</v>
      </c>
      <c r="SO69">
        <v>875</v>
      </c>
      <c r="SP69">
        <v>875</v>
      </c>
      <c r="SQ69">
        <v>875</v>
      </c>
      <c r="SR69">
        <v>875</v>
      </c>
      <c r="SS69">
        <v>875</v>
      </c>
      <c r="ST69">
        <v>875</v>
      </c>
      <c r="SU69">
        <v>875</v>
      </c>
      <c r="SV69">
        <v>875</v>
      </c>
      <c r="SW69">
        <v>875</v>
      </c>
      <c r="SX69">
        <v>875</v>
      </c>
      <c r="SY69">
        <v>875</v>
      </c>
      <c r="SZ69">
        <v>875</v>
      </c>
      <c r="TA69">
        <v>875</v>
      </c>
      <c r="TB69">
        <v>875</v>
      </c>
      <c r="TC69">
        <v>875</v>
      </c>
      <c r="TD69">
        <v>875</v>
      </c>
      <c r="TE69">
        <v>875</v>
      </c>
      <c r="TF69">
        <v>875</v>
      </c>
      <c r="TG69">
        <v>875</v>
      </c>
      <c r="TH69">
        <v>875</v>
      </c>
      <c r="TI69">
        <v>876</v>
      </c>
      <c r="TJ69">
        <v>876</v>
      </c>
      <c r="TK69">
        <v>876</v>
      </c>
      <c r="TL69">
        <v>876</v>
      </c>
      <c r="TM69">
        <v>876</v>
      </c>
      <c r="TN69">
        <v>876</v>
      </c>
      <c r="TO69">
        <v>876</v>
      </c>
      <c r="TP69">
        <v>876</v>
      </c>
      <c r="TQ69">
        <v>876</v>
      </c>
      <c r="TR69">
        <v>876</v>
      </c>
      <c r="TS69">
        <v>876</v>
      </c>
      <c r="TT69">
        <v>876</v>
      </c>
      <c r="TU69">
        <v>876</v>
      </c>
      <c r="TV69">
        <v>876</v>
      </c>
      <c r="TW69">
        <v>876</v>
      </c>
      <c r="TX69">
        <v>876</v>
      </c>
      <c r="TY69">
        <v>876</v>
      </c>
      <c r="TZ69">
        <v>876</v>
      </c>
      <c r="UA69">
        <v>876</v>
      </c>
      <c r="UB69">
        <v>876</v>
      </c>
      <c r="UC69">
        <v>876</v>
      </c>
      <c r="UD69">
        <v>876</v>
      </c>
      <c r="UE69">
        <v>876</v>
      </c>
      <c r="UF69">
        <v>876</v>
      </c>
      <c r="UG69">
        <v>876</v>
      </c>
      <c r="UH69">
        <v>876</v>
      </c>
      <c r="UI69">
        <v>876</v>
      </c>
      <c r="UJ69">
        <v>876</v>
      </c>
      <c r="UK69">
        <v>876</v>
      </c>
      <c r="UL69">
        <v>876</v>
      </c>
      <c r="UM69">
        <v>876</v>
      </c>
      <c r="UN69">
        <v>876</v>
      </c>
      <c r="UO69">
        <v>876</v>
      </c>
      <c r="UP69">
        <v>876</v>
      </c>
      <c r="UQ69">
        <v>876</v>
      </c>
      <c r="UR69">
        <v>876</v>
      </c>
    </row>
    <row r="70" spans="1:564" hidden="1" x14ac:dyDescent="0.35">
      <c r="A70" t="s">
        <v>37</v>
      </c>
      <c r="B70">
        <v>31.202000000000002</v>
      </c>
      <c r="C70">
        <v>121.4491</v>
      </c>
      <c r="D70">
        <v>0</v>
      </c>
      <c r="E70">
        <v>0</v>
      </c>
      <c r="F70">
        <v>1</v>
      </c>
      <c r="G70">
        <v>1</v>
      </c>
      <c r="H70">
        <v>1</v>
      </c>
      <c r="I70">
        <v>3</v>
      </c>
      <c r="J70">
        <v>4</v>
      </c>
      <c r="K70">
        <v>5</v>
      </c>
      <c r="L70">
        <v>5</v>
      </c>
      <c r="M70">
        <v>9</v>
      </c>
      <c r="N70">
        <v>10</v>
      </c>
      <c r="O70">
        <v>10</v>
      </c>
      <c r="P70">
        <v>10</v>
      </c>
      <c r="Q70">
        <v>12</v>
      </c>
      <c r="R70">
        <v>15</v>
      </c>
      <c r="S70">
        <v>25</v>
      </c>
      <c r="T70">
        <v>30</v>
      </c>
      <c r="U70">
        <v>41</v>
      </c>
      <c r="V70">
        <v>44</v>
      </c>
      <c r="W70">
        <v>48</v>
      </c>
      <c r="X70">
        <v>52</v>
      </c>
      <c r="Y70">
        <v>57</v>
      </c>
      <c r="Z70">
        <v>62</v>
      </c>
      <c r="AA70">
        <v>90</v>
      </c>
      <c r="AB70">
        <v>124</v>
      </c>
      <c r="AC70">
        <v>140</v>
      </c>
      <c r="AD70">
        <v>161</v>
      </c>
      <c r="AE70">
        <v>177</v>
      </c>
      <c r="AF70">
        <v>186</v>
      </c>
      <c r="AG70">
        <v>199</v>
      </c>
      <c r="AH70">
        <v>211</v>
      </c>
      <c r="AI70">
        <v>227</v>
      </c>
      <c r="AJ70">
        <v>249</v>
      </c>
      <c r="AK70">
        <v>261</v>
      </c>
      <c r="AL70">
        <v>268</v>
      </c>
      <c r="AM70">
        <v>272</v>
      </c>
      <c r="AN70">
        <v>276</v>
      </c>
      <c r="AO70">
        <v>279</v>
      </c>
      <c r="AP70">
        <v>287</v>
      </c>
      <c r="AQ70">
        <v>290</v>
      </c>
      <c r="AR70">
        <v>292</v>
      </c>
      <c r="AS70">
        <v>294</v>
      </c>
      <c r="AT70">
        <v>298</v>
      </c>
      <c r="AU70">
        <v>303</v>
      </c>
      <c r="AV70">
        <v>306</v>
      </c>
      <c r="AW70">
        <v>313</v>
      </c>
      <c r="AX70">
        <v>314</v>
      </c>
      <c r="AY70">
        <v>315</v>
      </c>
      <c r="AZ70">
        <v>319</v>
      </c>
      <c r="BA70">
        <v>320</v>
      </c>
      <c r="BB70">
        <v>321</v>
      </c>
      <c r="BC70">
        <v>324</v>
      </c>
      <c r="BD70">
        <v>324</v>
      </c>
      <c r="BE70">
        <v>324</v>
      </c>
      <c r="BF70">
        <v>325</v>
      </c>
      <c r="BG70">
        <v>325</v>
      </c>
      <c r="BH70">
        <v>326</v>
      </c>
      <c r="BI70">
        <v>326</v>
      </c>
      <c r="BJ70">
        <v>326</v>
      </c>
      <c r="BK70">
        <v>327</v>
      </c>
      <c r="BL70">
        <v>328</v>
      </c>
      <c r="BM70">
        <v>329</v>
      </c>
      <c r="BN70">
        <v>330</v>
      </c>
      <c r="BO70">
        <v>330</v>
      </c>
      <c r="BP70">
        <v>331</v>
      </c>
      <c r="BQ70">
        <v>334</v>
      </c>
      <c r="BR70">
        <v>334</v>
      </c>
      <c r="BS70">
        <v>334</v>
      </c>
      <c r="BT70">
        <v>338</v>
      </c>
      <c r="BU70">
        <v>341</v>
      </c>
      <c r="BV70">
        <v>341</v>
      </c>
      <c r="BW70">
        <v>343</v>
      </c>
      <c r="BX70">
        <v>348</v>
      </c>
      <c r="BY70">
        <v>356</v>
      </c>
      <c r="BZ70">
        <v>383</v>
      </c>
      <c r="CA70">
        <v>389</v>
      </c>
      <c r="CB70">
        <v>406</v>
      </c>
      <c r="CC70">
        <v>418</v>
      </c>
      <c r="CD70">
        <v>422</v>
      </c>
      <c r="CE70">
        <v>435</v>
      </c>
      <c r="CF70">
        <v>438</v>
      </c>
      <c r="CG70">
        <v>446</v>
      </c>
      <c r="CH70">
        <v>446</v>
      </c>
      <c r="CI70">
        <v>468</v>
      </c>
      <c r="CJ70">
        <v>485</v>
      </c>
      <c r="CK70">
        <v>489</v>
      </c>
      <c r="CL70">
        <v>512</v>
      </c>
      <c r="CM70">
        <v>512</v>
      </c>
      <c r="CN70">
        <v>521</v>
      </c>
      <c r="CO70">
        <v>530</v>
      </c>
      <c r="CP70">
        <v>530</v>
      </c>
      <c r="CQ70">
        <v>534</v>
      </c>
      <c r="CR70">
        <v>533</v>
      </c>
      <c r="CS70">
        <v>558</v>
      </c>
      <c r="CT70">
        <v>558</v>
      </c>
      <c r="CU70">
        <v>568</v>
      </c>
      <c r="CV70">
        <v>581</v>
      </c>
      <c r="CW70">
        <v>584</v>
      </c>
      <c r="CX70">
        <v>597</v>
      </c>
      <c r="CY70">
        <v>599</v>
      </c>
      <c r="CZ70">
        <v>612</v>
      </c>
      <c r="DA70">
        <v>612</v>
      </c>
      <c r="DB70">
        <v>615</v>
      </c>
      <c r="DC70">
        <v>619</v>
      </c>
      <c r="DD70">
        <v>620</v>
      </c>
      <c r="DE70">
        <v>620</v>
      </c>
      <c r="DF70">
        <v>623</v>
      </c>
      <c r="DG70">
        <v>623</v>
      </c>
      <c r="DH70">
        <v>626</v>
      </c>
      <c r="DI70">
        <v>627</v>
      </c>
      <c r="DJ70">
        <v>627</v>
      </c>
      <c r="DK70">
        <v>631</v>
      </c>
      <c r="DL70">
        <v>633</v>
      </c>
      <c r="DM70">
        <v>638</v>
      </c>
      <c r="DN70">
        <v>640</v>
      </c>
      <c r="DO70">
        <v>641</v>
      </c>
      <c r="DP70">
        <v>641</v>
      </c>
      <c r="DQ70">
        <v>641</v>
      </c>
      <c r="DR70">
        <v>641</v>
      </c>
      <c r="DS70">
        <v>641</v>
      </c>
      <c r="DT70">
        <v>641</v>
      </c>
      <c r="DU70">
        <v>647</v>
      </c>
      <c r="DV70">
        <v>647</v>
      </c>
      <c r="DW70">
        <v>648</v>
      </c>
      <c r="DX70">
        <v>652</v>
      </c>
      <c r="DY70">
        <v>653</v>
      </c>
      <c r="DZ70">
        <v>655</v>
      </c>
      <c r="EA70">
        <v>655</v>
      </c>
      <c r="EB70">
        <v>657</v>
      </c>
      <c r="EC70">
        <v>657</v>
      </c>
      <c r="ED70">
        <v>657</v>
      </c>
      <c r="EE70">
        <v>660</v>
      </c>
      <c r="EF70">
        <v>661</v>
      </c>
      <c r="EG70">
        <v>661</v>
      </c>
      <c r="EH70">
        <v>662</v>
      </c>
      <c r="EI70">
        <v>663</v>
      </c>
      <c r="EJ70">
        <v>664</v>
      </c>
      <c r="EK70">
        <v>664</v>
      </c>
      <c r="EL70">
        <v>664</v>
      </c>
      <c r="EM70">
        <v>665</v>
      </c>
      <c r="EN70">
        <v>665</v>
      </c>
      <c r="EO70">
        <v>666</v>
      </c>
      <c r="EP70">
        <v>666</v>
      </c>
      <c r="EQ70">
        <v>666</v>
      </c>
      <c r="ER70">
        <v>667</v>
      </c>
      <c r="ES70">
        <v>667</v>
      </c>
      <c r="ET70">
        <v>667</v>
      </c>
      <c r="EU70">
        <v>668</v>
      </c>
      <c r="EV70">
        <v>668</v>
      </c>
      <c r="EW70">
        <v>668</v>
      </c>
      <c r="EX70">
        <v>668</v>
      </c>
      <c r="EY70">
        <v>668</v>
      </c>
      <c r="EZ70">
        <v>669</v>
      </c>
      <c r="FA70">
        <v>669</v>
      </c>
      <c r="FB70">
        <v>670</v>
      </c>
      <c r="FC70">
        <v>672</v>
      </c>
      <c r="FD70">
        <v>674</v>
      </c>
      <c r="FE70">
        <v>675</v>
      </c>
      <c r="FF70">
        <v>675</v>
      </c>
      <c r="FG70">
        <v>675</v>
      </c>
      <c r="FH70">
        <v>675</v>
      </c>
      <c r="FI70">
        <v>677</v>
      </c>
      <c r="FJ70">
        <v>678</v>
      </c>
      <c r="FK70">
        <v>681</v>
      </c>
      <c r="FL70">
        <v>681</v>
      </c>
      <c r="FM70">
        <v>681</v>
      </c>
      <c r="FN70">
        <v>685</v>
      </c>
      <c r="FO70">
        <v>688</v>
      </c>
      <c r="FP70">
        <v>689</v>
      </c>
      <c r="FQ70">
        <v>689</v>
      </c>
      <c r="FR70">
        <v>689</v>
      </c>
      <c r="FS70">
        <v>689</v>
      </c>
      <c r="FT70">
        <v>689</v>
      </c>
      <c r="FU70">
        <v>689</v>
      </c>
      <c r="FV70">
        <v>690</v>
      </c>
      <c r="FW70">
        <v>691</v>
      </c>
      <c r="FX70">
        <v>699</v>
      </c>
      <c r="FY70">
        <v>699</v>
      </c>
      <c r="FZ70">
        <v>701</v>
      </c>
      <c r="GA70">
        <v>707</v>
      </c>
      <c r="GB70">
        <v>708</v>
      </c>
      <c r="GC70">
        <v>709</v>
      </c>
      <c r="GD70">
        <v>711</v>
      </c>
      <c r="GE70">
        <v>712</v>
      </c>
      <c r="GF70">
        <v>712</v>
      </c>
      <c r="GG70">
        <v>716</v>
      </c>
      <c r="GH70">
        <v>717</v>
      </c>
      <c r="GI70">
        <v>718</v>
      </c>
      <c r="GJ70">
        <v>720</v>
      </c>
      <c r="GK70">
        <v>720</v>
      </c>
      <c r="GL70">
        <v>720</v>
      </c>
      <c r="GM70">
        <v>724</v>
      </c>
      <c r="GN70">
        <v>725</v>
      </c>
      <c r="GO70">
        <v>725</v>
      </c>
      <c r="GP70">
        <v>727</v>
      </c>
      <c r="GQ70">
        <v>727</v>
      </c>
      <c r="GR70">
        <v>727</v>
      </c>
      <c r="GS70">
        <v>728</v>
      </c>
      <c r="GT70">
        <v>729</v>
      </c>
      <c r="GU70">
        <v>730</v>
      </c>
      <c r="GV70">
        <v>731</v>
      </c>
      <c r="GW70">
        <v>734</v>
      </c>
      <c r="GX70">
        <v>737</v>
      </c>
      <c r="GY70">
        <v>737</v>
      </c>
      <c r="GZ70">
        <v>739</v>
      </c>
      <c r="HA70">
        <v>740</v>
      </c>
      <c r="HB70">
        <v>745</v>
      </c>
      <c r="HC70">
        <v>752</v>
      </c>
      <c r="HD70">
        <v>752</v>
      </c>
      <c r="HE70">
        <v>754</v>
      </c>
      <c r="HF70">
        <v>769</v>
      </c>
      <c r="HG70">
        <v>777</v>
      </c>
      <c r="HH70">
        <v>783</v>
      </c>
      <c r="HI70">
        <v>796</v>
      </c>
      <c r="HJ70">
        <v>796</v>
      </c>
      <c r="HK70">
        <v>799</v>
      </c>
      <c r="HL70">
        <v>805</v>
      </c>
      <c r="HM70">
        <v>807</v>
      </c>
      <c r="HN70">
        <v>819</v>
      </c>
      <c r="HO70">
        <v>826</v>
      </c>
      <c r="HP70">
        <v>829</v>
      </c>
      <c r="HQ70">
        <v>841</v>
      </c>
      <c r="HR70">
        <v>840</v>
      </c>
      <c r="HS70">
        <v>842</v>
      </c>
      <c r="HT70">
        <v>849</v>
      </c>
      <c r="HU70">
        <v>854</v>
      </c>
      <c r="HV70">
        <v>860</v>
      </c>
      <c r="HW70">
        <v>866</v>
      </c>
      <c r="HX70">
        <v>869</v>
      </c>
      <c r="HY70">
        <v>872</v>
      </c>
      <c r="HZ70">
        <v>875</v>
      </c>
      <c r="IA70">
        <v>877</v>
      </c>
      <c r="IB70">
        <v>887</v>
      </c>
      <c r="IC70">
        <v>887</v>
      </c>
      <c r="ID70">
        <v>890</v>
      </c>
      <c r="IE70">
        <v>897</v>
      </c>
      <c r="IF70">
        <v>900</v>
      </c>
      <c r="IG70">
        <v>904</v>
      </c>
      <c r="IH70">
        <v>909</v>
      </c>
      <c r="II70">
        <v>909</v>
      </c>
      <c r="IJ70">
        <v>910</v>
      </c>
      <c r="IK70">
        <v>916</v>
      </c>
      <c r="IL70">
        <v>919</v>
      </c>
      <c r="IM70">
        <v>923</v>
      </c>
      <c r="IN70">
        <v>923</v>
      </c>
      <c r="IO70">
        <v>926</v>
      </c>
      <c r="IP70">
        <v>928</v>
      </c>
      <c r="IQ70">
        <v>932</v>
      </c>
      <c r="IR70">
        <v>934</v>
      </c>
      <c r="IS70">
        <v>936</v>
      </c>
      <c r="IT70">
        <v>939</v>
      </c>
      <c r="IU70">
        <v>942</v>
      </c>
      <c r="IV70">
        <v>947</v>
      </c>
      <c r="IW70">
        <v>950</v>
      </c>
      <c r="IX70">
        <v>953</v>
      </c>
      <c r="IY70">
        <v>955</v>
      </c>
      <c r="IZ70">
        <v>957</v>
      </c>
      <c r="JA70">
        <v>958</v>
      </c>
      <c r="JB70">
        <v>960</v>
      </c>
      <c r="JC70">
        <v>966</v>
      </c>
      <c r="JD70">
        <v>971</v>
      </c>
      <c r="JE70">
        <v>976</v>
      </c>
      <c r="JF70">
        <v>980</v>
      </c>
      <c r="JG70">
        <v>981</v>
      </c>
      <c r="JH70">
        <v>985</v>
      </c>
      <c r="JI70">
        <v>988</v>
      </c>
      <c r="JJ70">
        <v>993</v>
      </c>
      <c r="JK70">
        <v>996</v>
      </c>
      <c r="JL70">
        <v>997</v>
      </c>
      <c r="JM70">
        <v>1003</v>
      </c>
      <c r="JN70">
        <v>1011</v>
      </c>
      <c r="JO70">
        <v>1013</v>
      </c>
      <c r="JP70">
        <v>1021</v>
      </c>
      <c r="JQ70">
        <v>1026</v>
      </c>
      <c r="JR70">
        <v>1028</v>
      </c>
      <c r="JS70">
        <v>1031</v>
      </c>
      <c r="JT70">
        <v>1034</v>
      </c>
      <c r="JU70">
        <v>1045</v>
      </c>
      <c r="JV70">
        <v>1046</v>
      </c>
      <c r="JW70">
        <v>1048</v>
      </c>
      <c r="JX70">
        <v>1049</v>
      </c>
      <c r="JY70">
        <v>1059</v>
      </c>
      <c r="JZ70">
        <v>1067</v>
      </c>
      <c r="KA70">
        <v>1074</v>
      </c>
      <c r="KB70">
        <v>1085</v>
      </c>
      <c r="KC70">
        <v>1096</v>
      </c>
      <c r="KD70">
        <v>1101</v>
      </c>
      <c r="KE70">
        <v>1111</v>
      </c>
      <c r="KF70">
        <v>1116</v>
      </c>
      <c r="KG70">
        <v>1122</v>
      </c>
      <c r="KH70">
        <v>1136</v>
      </c>
      <c r="KI70">
        <v>1143</v>
      </c>
      <c r="KJ70">
        <v>1151</v>
      </c>
      <c r="KK70">
        <v>1154</v>
      </c>
      <c r="KL70">
        <v>1157</v>
      </c>
      <c r="KM70">
        <v>1164</v>
      </c>
      <c r="KN70">
        <v>1167</v>
      </c>
      <c r="KO70">
        <v>1174</v>
      </c>
      <c r="KP70">
        <v>1183</v>
      </c>
      <c r="KQ70">
        <v>1198</v>
      </c>
      <c r="KR70">
        <v>1207</v>
      </c>
      <c r="KS70">
        <v>1215</v>
      </c>
      <c r="KT70">
        <v>1223</v>
      </c>
      <c r="KU70">
        <v>1231</v>
      </c>
      <c r="KV70">
        <v>1233</v>
      </c>
      <c r="KW70">
        <v>1236</v>
      </c>
      <c r="KX70">
        <v>1242</v>
      </c>
      <c r="KY70">
        <v>1249</v>
      </c>
      <c r="KZ70">
        <v>1253</v>
      </c>
      <c r="LA70">
        <v>1253</v>
      </c>
      <c r="LB70">
        <v>1257</v>
      </c>
      <c r="LC70">
        <v>1266</v>
      </c>
      <c r="LD70">
        <v>1272</v>
      </c>
      <c r="LE70">
        <v>1277</v>
      </c>
      <c r="LF70">
        <v>1279</v>
      </c>
      <c r="LG70">
        <v>1280</v>
      </c>
      <c r="LH70">
        <v>1285</v>
      </c>
      <c r="LI70">
        <v>1288</v>
      </c>
      <c r="LJ70">
        <v>1291</v>
      </c>
      <c r="LK70">
        <v>1294</v>
      </c>
      <c r="LL70">
        <v>1299</v>
      </c>
      <c r="LM70">
        <v>1300</v>
      </c>
      <c r="LN70">
        <v>1302</v>
      </c>
      <c r="LO70">
        <v>1302</v>
      </c>
      <c r="LP70">
        <v>1306</v>
      </c>
      <c r="LQ70">
        <v>1309</v>
      </c>
      <c r="LR70">
        <v>1313</v>
      </c>
      <c r="LS70">
        <v>1319</v>
      </c>
      <c r="LT70">
        <v>1323</v>
      </c>
      <c r="LU70">
        <v>1329</v>
      </c>
      <c r="LV70">
        <v>1332</v>
      </c>
      <c r="LW70">
        <v>1336</v>
      </c>
      <c r="LX70">
        <v>1346</v>
      </c>
      <c r="LY70">
        <v>1351</v>
      </c>
      <c r="LZ70">
        <v>1352</v>
      </c>
      <c r="MA70">
        <v>1358</v>
      </c>
      <c r="MB70">
        <v>1362</v>
      </c>
      <c r="MC70">
        <v>1367</v>
      </c>
      <c r="MD70">
        <v>1370</v>
      </c>
      <c r="ME70">
        <v>1377</v>
      </c>
      <c r="MF70">
        <v>1384</v>
      </c>
      <c r="MG70">
        <v>1389</v>
      </c>
      <c r="MH70">
        <v>1400</v>
      </c>
      <c r="MI70">
        <v>1405</v>
      </c>
      <c r="MJ70">
        <v>1412</v>
      </c>
      <c r="MK70">
        <v>1420</v>
      </c>
      <c r="ML70">
        <v>1424</v>
      </c>
      <c r="MM70">
        <v>1429</v>
      </c>
      <c r="MN70">
        <v>1429</v>
      </c>
      <c r="MO70">
        <v>1437</v>
      </c>
      <c r="MP70">
        <v>1439</v>
      </c>
      <c r="MQ70">
        <v>1442</v>
      </c>
      <c r="MR70">
        <v>1446</v>
      </c>
      <c r="MS70">
        <v>1449</v>
      </c>
      <c r="MT70">
        <v>1457</v>
      </c>
      <c r="MU70">
        <v>1471</v>
      </c>
      <c r="MV70">
        <v>1477</v>
      </c>
      <c r="MW70">
        <v>1481</v>
      </c>
      <c r="MX70">
        <v>1489</v>
      </c>
      <c r="MY70">
        <v>1491</v>
      </c>
      <c r="MZ70">
        <v>1499</v>
      </c>
      <c r="NA70">
        <v>1505</v>
      </c>
      <c r="NB70">
        <v>1509</v>
      </c>
      <c r="NC70">
        <v>1512</v>
      </c>
      <c r="ND70">
        <v>1513</v>
      </c>
      <c r="NE70">
        <v>1513</v>
      </c>
      <c r="NF70">
        <v>1518</v>
      </c>
      <c r="NG70">
        <v>1523</v>
      </c>
      <c r="NH70">
        <v>1532</v>
      </c>
      <c r="NI70">
        <v>1533</v>
      </c>
      <c r="NJ70">
        <v>1547</v>
      </c>
      <c r="NK70">
        <v>1550</v>
      </c>
      <c r="NL70">
        <v>1555</v>
      </c>
      <c r="NM70">
        <v>1559</v>
      </c>
      <c r="NN70">
        <v>1562</v>
      </c>
      <c r="NO70">
        <v>1566</v>
      </c>
      <c r="NP70">
        <v>1568</v>
      </c>
      <c r="NQ70">
        <v>1572</v>
      </c>
      <c r="NR70">
        <v>1582</v>
      </c>
      <c r="NS70">
        <v>1590</v>
      </c>
      <c r="NT70">
        <v>1592</v>
      </c>
      <c r="NU70">
        <v>1597</v>
      </c>
      <c r="NV70">
        <v>1607</v>
      </c>
      <c r="NW70">
        <v>1615</v>
      </c>
      <c r="NX70">
        <v>1619</v>
      </c>
      <c r="NY70">
        <v>1626</v>
      </c>
      <c r="NZ70">
        <v>1633</v>
      </c>
      <c r="OA70">
        <v>1639</v>
      </c>
      <c r="OB70">
        <v>1643</v>
      </c>
      <c r="OC70">
        <v>1650</v>
      </c>
      <c r="OD70">
        <v>1662</v>
      </c>
      <c r="OE70">
        <v>1670</v>
      </c>
      <c r="OF70">
        <v>1676</v>
      </c>
      <c r="OG70">
        <v>1682</v>
      </c>
      <c r="OH70">
        <v>1686</v>
      </c>
      <c r="OI70">
        <v>1689</v>
      </c>
      <c r="OJ70">
        <v>1704</v>
      </c>
      <c r="OK70">
        <v>1710</v>
      </c>
      <c r="OL70">
        <v>1713</v>
      </c>
      <c r="OM70">
        <v>1717</v>
      </c>
      <c r="ON70">
        <v>1727</v>
      </c>
      <c r="OO70">
        <v>1734</v>
      </c>
      <c r="OP70">
        <v>1738</v>
      </c>
      <c r="OQ70">
        <v>1744</v>
      </c>
      <c r="OR70">
        <v>1749</v>
      </c>
      <c r="OS70">
        <v>1757</v>
      </c>
      <c r="OT70">
        <v>1761</v>
      </c>
      <c r="OU70">
        <v>1763</v>
      </c>
      <c r="OV70">
        <v>1767</v>
      </c>
      <c r="OW70">
        <v>1768</v>
      </c>
      <c r="OX70">
        <v>1773</v>
      </c>
      <c r="OY70">
        <v>1776</v>
      </c>
      <c r="OZ70">
        <v>1777</v>
      </c>
      <c r="PA70">
        <v>1780</v>
      </c>
      <c r="PB70">
        <v>1781</v>
      </c>
      <c r="PC70">
        <v>1782</v>
      </c>
      <c r="PD70">
        <v>1786</v>
      </c>
      <c r="PE70">
        <v>1788</v>
      </c>
      <c r="PF70">
        <v>1791</v>
      </c>
      <c r="PG70">
        <v>1795</v>
      </c>
      <c r="PH70">
        <v>1800</v>
      </c>
      <c r="PI70">
        <v>1801</v>
      </c>
      <c r="PJ70">
        <v>1801</v>
      </c>
      <c r="PK70">
        <v>1805</v>
      </c>
      <c r="PL70">
        <v>1808</v>
      </c>
      <c r="PM70">
        <v>1812</v>
      </c>
      <c r="PN70">
        <v>1816</v>
      </c>
      <c r="PO70">
        <v>1816</v>
      </c>
      <c r="PP70">
        <v>1820</v>
      </c>
      <c r="PQ70">
        <v>1823</v>
      </c>
      <c r="PR70">
        <v>1824</v>
      </c>
      <c r="PS70">
        <v>1830</v>
      </c>
      <c r="PT70">
        <v>1831</v>
      </c>
      <c r="PU70">
        <v>1832</v>
      </c>
      <c r="PV70">
        <v>1833</v>
      </c>
      <c r="PW70">
        <v>1834</v>
      </c>
      <c r="PX70">
        <v>1839</v>
      </c>
      <c r="PY70">
        <v>1840</v>
      </c>
      <c r="PZ70">
        <v>1846</v>
      </c>
      <c r="QA70">
        <v>1854</v>
      </c>
      <c r="QB70">
        <v>1858</v>
      </c>
      <c r="QC70">
        <v>1860</v>
      </c>
      <c r="QD70">
        <v>1861</v>
      </c>
      <c r="QE70">
        <v>1861</v>
      </c>
      <c r="QF70">
        <v>1866</v>
      </c>
      <c r="QG70">
        <v>1866</v>
      </c>
      <c r="QH70">
        <v>1866</v>
      </c>
      <c r="QI70">
        <v>1867</v>
      </c>
      <c r="QJ70">
        <v>1872</v>
      </c>
      <c r="QK70">
        <v>1874</v>
      </c>
      <c r="QL70">
        <v>1874</v>
      </c>
      <c r="QM70">
        <v>1878</v>
      </c>
      <c r="QN70">
        <v>1879</v>
      </c>
      <c r="QO70">
        <v>1880</v>
      </c>
      <c r="QP70">
        <v>1885</v>
      </c>
      <c r="QQ70">
        <v>1885</v>
      </c>
      <c r="QR70">
        <v>1889</v>
      </c>
      <c r="QS70">
        <v>1892</v>
      </c>
      <c r="QT70">
        <v>1894</v>
      </c>
      <c r="QU70">
        <v>1897</v>
      </c>
      <c r="QV70">
        <v>1900</v>
      </c>
      <c r="QW70">
        <v>1903</v>
      </c>
      <c r="QX70">
        <v>1906</v>
      </c>
      <c r="QY70">
        <v>1909</v>
      </c>
      <c r="QZ70">
        <v>1914</v>
      </c>
      <c r="RA70">
        <v>1917</v>
      </c>
      <c r="RB70">
        <v>1921</v>
      </c>
      <c r="RC70">
        <v>1926</v>
      </c>
      <c r="RD70">
        <v>1930</v>
      </c>
      <c r="RE70">
        <v>1932</v>
      </c>
      <c r="RF70">
        <v>1937</v>
      </c>
      <c r="RG70">
        <v>1943</v>
      </c>
      <c r="RH70">
        <v>1947</v>
      </c>
      <c r="RI70">
        <v>1950</v>
      </c>
      <c r="RJ70">
        <v>1952</v>
      </c>
      <c r="RK70">
        <v>1955</v>
      </c>
      <c r="RL70">
        <v>1960</v>
      </c>
      <c r="RM70">
        <v>1964</v>
      </c>
      <c r="RN70">
        <v>1967</v>
      </c>
      <c r="RO70">
        <v>1970</v>
      </c>
      <c r="RP70">
        <v>1974</v>
      </c>
      <c r="RQ70">
        <v>1979</v>
      </c>
      <c r="RR70">
        <v>1983</v>
      </c>
      <c r="RS70">
        <v>1985</v>
      </c>
      <c r="RT70">
        <v>1991</v>
      </c>
      <c r="RU70">
        <v>1995</v>
      </c>
      <c r="RV70">
        <v>1996</v>
      </c>
      <c r="RW70">
        <v>1996</v>
      </c>
      <c r="RX70">
        <v>2000</v>
      </c>
      <c r="RY70">
        <v>2004</v>
      </c>
      <c r="RZ70">
        <v>2008</v>
      </c>
      <c r="SA70">
        <v>2014</v>
      </c>
      <c r="SB70">
        <v>2018</v>
      </c>
      <c r="SC70">
        <v>2019</v>
      </c>
      <c r="SD70">
        <v>2022</v>
      </c>
      <c r="SE70">
        <v>2026</v>
      </c>
      <c r="SF70">
        <v>2031</v>
      </c>
      <c r="SG70">
        <v>2033</v>
      </c>
      <c r="SH70">
        <v>2038</v>
      </c>
      <c r="SI70">
        <v>2043</v>
      </c>
      <c r="SJ70">
        <v>2046</v>
      </c>
      <c r="SK70">
        <v>2046</v>
      </c>
      <c r="SL70">
        <v>2054</v>
      </c>
      <c r="SM70">
        <v>2059</v>
      </c>
      <c r="SN70">
        <v>2064</v>
      </c>
      <c r="SO70">
        <v>2068</v>
      </c>
      <c r="SP70">
        <v>2072</v>
      </c>
      <c r="SQ70">
        <v>2082</v>
      </c>
      <c r="SR70">
        <v>2082</v>
      </c>
      <c r="SS70">
        <v>2082</v>
      </c>
      <c r="ST70">
        <v>2085</v>
      </c>
      <c r="SU70">
        <v>2092</v>
      </c>
      <c r="SV70">
        <v>2092</v>
      </c>
      <c r="SW70">
        <v>2101</v>
      </c>
      <c r="SX70">
        <v>2102</v>
      </c>
      <c r="SY70">
        <v>2102</v>
      </c>
      <c r="SZ70">
        <v>2109</v>
      </c>
      <c r="TA70">
        <v>2111</v>
      </c>
      <c r="TB70">
        <v>2128</v>
      </c>
      <c r="TC70">
        <v>2131</v>
      </c>
      <c r="TD70">
        <v>2136</v>
      </c>
      <c r="TE70">
        <v>2136</v>
      </c>
      <c r="TF70">
        <v>2140</v>
      </c>
      <c r="TG70">
        <v>2141</v>
      </c>
      <c r="TH70">
        <v>2141</v>
      </c>
      <c r="TI70">
        <v>2149</v>
      </c>
      <c r="TJ70">
        <v>2153</v>
      </c>
      <c r="TK70">
        <v>2157</v>
      </c>
      <c r="TL70">
        <v>2160</v>
      </c>
      <c r="TM70">
        <v>2161</v>
      </c>
      <c r="TN70">
        <v>2162</v>
      </c>
      <c r="TO70">
        <v>2163</v>
      </c>
      <c r="TP70">
        <v>2165</v>
      </c>
      <c r="TQ70">
        <v>2166</v>
      </c>
      <c r="TR70">
        <v>2168</v>
      </c>
      <c r="TS70">
        <v>2168</v>
      </c>
      <c r="TT70">
        <v>2174</v>
      </c>
      <c r="TU70">
        <v>2178</v>
      </c>
      <c r="TV70">
        <v>2178</v>
      </c>
      <c r="TW70">
        <v>2185</v>
      </c>
      <c r="TX70">
        <v>2185</v>
      </c>
      <c r="TY70">
        <v>2190</v>
      </c>
      <c r="TZ70">
        <v>2200</v>
      </c>
      <c r="UA70">
        <v>2201</v>
      </c>
      <c r="UB70">
        <v>2204</v>
      </c>
      <c r="UC70">
        <v>2204</v>
      </c>
      <c r="UD70">
        <v>2213</v>
      </c>
      <c r="UE70">
        <v>2218</v>
      </c>
      <c r="UF70">
        <v>2218</v>
      </c>
      <c r="UG70">
        <v>2219</v>
      </c>
      <c r="UH70">
        <v>2221</v>
      </c>
      <c r="UI70">
        <v>2223</v>
      </c>
      <c r="UJ70">
        <v>2224</v>
      </c>
      <c r="UK70">
        <v>2228</v>
      </c>
      <c r="UL70">
        <v>2231</v>
      </c>
      <c r="UM70">
        <v>2233</v>
      </c>
      <c r="UN70">
        <v>2242</v>
      </c>
      <c r="UO70">
        <v>2246</v>
      </c>
      <c r="UP70">
        <v>2250</v>
      </c>
      <c r="UQ70">
        <v>2250</v>
      </c>
      <c r="UR70">
        <v>2253</v>
      </c>
    </row>
    <row r="71" spans="1:564" hidden="1" x14ac:dyDescent="0.35">
      <c r="A71" t="s">
        <v>37</v>
      </c>
      <c r="B71">
        <v>37.5777</v>
      </c>
      <c r="C71">
        <v>112.29219999999999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3</v>
      </c>
      <c r="P71">
        <v>2</v>
      </c>
      <c r="Q71">
        <v>4</v>
      </c>
      <c r="R71">
        <v>5</v>
      </c>
      <c r="S71">
        <v>12</v>
      </c>
      <c r="T71">
        <v>15</v>
      </c>
      <c r="U71">
        <v>21</v>
      </c>
      <c r="V71">
        <v>25</v>
      </c>
      <c r="W71">
        <v>25</v>
      </c>
      <c r="X71">
        <v>30</v>
      </c>
      <c r="Y71">
        <v>33</v>
      </c>
      <c r="Z71">
        <v>36</v>
      </c>
      <c r="AA71">
        <v>38</v>
      </c>
      <c r="AB71">
        <v>46</v>
      </c>
      <c r="AC71">
        <v>50</v>
      </c>
      <c r="AD71">
        <v>53</v>
      </c>
      <c r="AE71">
        <v>61</v>
      </c>
      <c r="AF71">
        <v>68</v>
      </c>
      <c r="AG71">
        <v>76</v>
      </c>
      <c r="AH71">
        <v>78</v>
      </c>
      <c r="AI71">
        <v>81</v>
      </c>
      <c r="AJ71">
        <v>88</v>
      </c>
      <c r="AK71">
        <v>94</v>
      </c>
      <c r="AL71">
        <v>98</v>
      </c>
      <c r="AM71">
        <v>104</v>
      </c>
      <c r="AN71">
        <v>107</v>
      </c>
      <c r="AO71">
        <v>112</v>
      </c>
      <c r="AP71">
        <v>114</v>
      </c>
      <c r="AQ71">
        <v>116</v>
      </c>
      <c r="AR71">
        <v>119</v>
      </c>
      <c r="AS71">
        <v>124</v>
      </c>
      <c r="AT71">
        <v>124</v>
      </c>
      <c r="AU71">
        <v>126</v>
      </c>
      <c r="AV71">
        <v>126</v>
      </c>
      <c r="AW71">
        <v>126</v>
      </c>
      <c r="AX71">
        <v>126</v>
      </c>
      <c r="AY71">
        <v>127</v>
      </c>
      <c r="AZ71">
        <v>131</v>
      </c>
      <c r="BA71">
        <v>131</v>
      </c>
      <c r="BB71">
        <v>132</v>
      </c>
      <c r="BC71">
        <v>133</v>
      </c>
      <c r="BD71">
        <v>133</v>
      </c>
      <c r="BE71">
        <v>133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133</v>
      </c>
      <c r="BW71">
        <v>133</v>
      </c>
      <c r="BX71">
        <v>133</v>
      </c>
      <c r="BY71">
        <v>133</v>
      </c>
      <c r="BZ71">
        <v>133</v>
      </c>
      <c r="CA71">
        <v>133</v>
      </c>
      <c r="CB71">
        <v>133</v>
      </c>
      <c r="CC71">
        <v>134</v>
      </c>
      <c r="CD71">
        <v>134</v>
      </c>
      <c r="CE71">
        <v>134</v>
      </c>
      <c r="CF71">
        <v>135</v>
      </c>
      <c r="CG71">
        <v>135</v>
      </c>
      <c r="CH71">
        <v>135</v>
      </c>
      <c r="CI71">
        <v>135</v>
      </c>
      <c r="CJ71">
        <v>135</v>
      </c>
      <c r="CK71">
        <v>135</v>
      </c>
      <c r="CL71">
        <v>135</v>
      </c>
      <c r="CM71">
        <v>135</v>
      </c>
      <c r="CN71">
        <v>135</v>
      </c>
      <c r="CO71">
        <v>135</v>
      </c>
      <c r="CP71">
        <v>140</v>
      </c>
      <c r="CQ71">
        <v>140</v>
      </c>
      <c r="CR71">
        <v>142</v>
      </c>
      <c r="CS71">
        <v>149</v>
      </c>
      <c r="CT71">
        <v>154</v>
      </c>
      <c r="CU71">
        <v>157</v>
      </c>
      <c r="CV71">
        <v>160</v>
      </c>
      <c r="CW71">
        <v>160</v>
      </c>
      <c r="CX71">
        <v>164</v>
      </c>
      <c r="CY71">
        <v>172</v>
      </c>
      <c r="CZ71">
        <v>172</v>
      </c>
      <c r="DA71">
        <v>176</v>
      </c>
      <c r="DB71">
        <v>180</v>
      </c>
      <c r="DC71">
        <v>190</v>
      </c>
      <c r="DD71">
        <v>193</v>
      </c>
      <c r="DE71">
        <v>194</v>
      </c>
      <c r="DF71">
        <v>195</v>
      </c>
      <c r="DG71">
        <v>195</v>
      </c>
      <c r="DH71">
        <v>197</v>
      </c>
      <c r="DI71">
        <v>197</v>
      </c>
      <c r="DJ71">
        <v>197</v>
      </c>
      <c r="DK71">
        <v>198</v>
      </c>
      <c r="DL71">
        <v>198</v>
      </c>
      <c r="DM71">
        <v>198</v>
      </c>
      <c r="DN71">
        <v>198</v>
      </c>
      <c r="DO71">
        <v>198</v>
      </c>
      <c r="DP71">
        <v>198</v>
      </c>
      <c r="DQ71">
        <v>198</v>
      </c>
      <c r="DR71">
        <v>198</v>
      </c>
      <c r="DS71">
        <v>198</v>
      </c>
      <c r="DT71">
        <v>198</v>
      </c>
      <c r="DU71">
        <v>198</v>
      </c>
      <c r="DV71">
        <v>198</v>
      </c>
      <c r="DW71">
        <v>198</v>
      </c>
      <c r="DX71">
        <v>198</v>
      </c>
      <c r="DY71">
        <v>198</v>
      </c>
      <c r="DZ71">
        <v>198</v>
      </c>
      <c r="EA71">
        <v>198</v>
      </c>
      <c r="EB71">
        <v>198</v>
      </c>
      <c r="EC71">
        <v>198</v>
      </c>
      <c r="ED71">
        <v>198</v>
      </c>
      <c r="EE71">
        <v>198</v>
      </c>
      <c r="EF71">
        <v>198</v>
      </c>
      <c r="EG71">
        <v>198</v>
      </c>
      <c r="EH71">
        <v>198</v>
      </c>
      <c r="EI71">
        <v>198</v>
      </c>
      <c r="EJ71">
        <v>198</v>
      </c>
      <c r="EK71">
        <v>198</v>
      </c>
      <c r="EL71">
        <v>198</v>
      </c>
      <c r="EM71">
        <v>198</v>
      </c>
      <c r="EN71">
        <v>198</v>
      </c>
      <c r="EO71">
        <v>198</v>
      </c>
      <c r="EP71">
        <v>198</v>
      </c>
      <c r="EQ71">
        <v>198</v>
      </c>
      <c r="ER71">
        <v>198</v>
      </c>
      <c r="ES71">
        <v>198</v>
      </c>
      <c r="ET71">
        <v>198</v>
      </c>
      <c r="EU71">
        <v>198</v>
      </c>
      <c r="EV71">
        <v>198</v>
      </c>
      <c r="EW71">
        <v>198</v>
      </c>
      <c r="EX71">
        <v>198</v>
      </c>
      <c r="EY71">
        <v>198</v>
      </c>
      <c r="EZ71">
        <v>198</v>
      </c>
      <c r="FA71">
        <v>198</v>
      </c>
      <c r="FB71">
        <v>198</v>
      </c>
      <c r="FC71">
        <v>198</v>
      </c>
      <c r="FD71">
        <v>198</v>
      </c>
      <c r="FE71">
        <v>198</v>
      </c>
      <c r="FF71">
        <v>198</v>
      </c>
      <c r="FG71">
        <v>198</v>
      </c>
      <c r="FH71">
        <v>198</v>
      </c>
      <c r="FI71">
        <v>198</v>
      </c>
      <c r="FJ71">
        <v>198</v>
      </c>
      <c r="FK71">
        <v>198</v>
      </c>
      <c r="FL71">
        <v>198</v>
      </c>
      <c r="FM71">
        <v>198</v>
      </c>
      <c r="FN71">
        <v>198</v>
      </c>
      <c r="FO71">
        <v>198</v>
      </c>
      <c r="FP71">
        <v>198</v>
      </c>
      <c r="FQ71">
        <v>198</v>
      </c>
      <c r="FR71">
        <v>198</v>
      </c>
      <c r="FS71">
        <v>198</v>
      </c>
      <c r="FT71">
        <v>198</v>
      </c>
      <c r="FU71">
        <v>198</v>
      </c>
      <c r="FV71">
        <v>198</v>
      </c>
      <c r="FW71">
        <v>198</v>
      </c>
      <c r="FX71">
        <v>198</v>
      </c>
      <c r="FY71">
        <v>198</v>
      </c>
      <c r="FZ71">
        <v>198</v>
      </c>
      <c r="GA71">
        <v>198</v>
      </c>
      <c r="GB71">
        <v>198</v>
      </c>
      <c r="GC71">
        <v>198</v>
      </c>
      <c r="GD71">
        <v>200</v>
      </c>
      <c r="GE71">
        <v>201</v>
      </c>
      <c r="GF71">
        <v>201</v>
      </c>
      <c r="GG71">
        <v>201</v>
      </c>
      <c r="GH71">
        <v>201</v>
      </c>
      <c r="GI71">
        <v>201</v>
      </c>
      <c r="GJ71">
        <v>201</v>
      </c>
      <c r="GK71">
        <v>201</v>
      </c>
      <c r="GL71">
        <v>201</v>
      </c>
      <c r="GM71">
        <v>201</v>
      </c>
      <c r="GN71">
        <v>201</v>
      </c>
      <c r="GO71">
        <v>201</v>
      </c>
      <c r="GP71">
        <v>201</v>
      </c>
      <c r="GQ71">
        <v>201</v>
      </c>
      <c r="GR71">
        <v>201</v>
      </c>
      <c r="GS71">
        <v>201</v>
      </c>
      <c r="GT71">
        <v>201</v>
      </c>
      <c r="GU71">
        <v>201</v>
      </c>
      <c r="GV71">
        <v>201</v>
      </c>
      <c r="GW71">
        <v>201</v>
      </c>
      <c r="GX71">
        <v>201</v>
      </c>
      <c r="GY71">
        <v>201</v>
      </c>
      <c r="GZ71">
        <v>201</v>
      </c>
      <c r="HA71">
        <v>201</v>
      </c>
      <c r="HB71">
        <v>201</v>
      </c>
      <c r="HC71">
        <v>201</v>
      </c>
      <c r="HD71">
        <v>201</v>
      </c>
      <c r="HE71">
        <v>201</v>
      </c>
      <c r="HF71">
        <v>201</v>
      </c>
      <c r="HG71">
        <v>201</v>
      </c>
      <c r="HH71">
        <v>201</v>
      </c>
      <c r="HI71">
        <v>201</v>
      </c>
      <c r="HJ71">
        <v>201</v>
      </c>
      <c r="HK71">
        <v>201</v>
      </c>
      <c r="HL71">
        <v>201</v>
      </c>
      <c r="HM71">
        <v>201</v>
      </c>
      <c r="HN71">
        <v>201</v>
      </c>
      <c r="HO71">
        <v>201</v>
      </c>
      <c r="HP71">
        <v>201</v>
      </c>
      <c r="HQ71">
        <v>201</v>
      </c>
      <c r="HR71">
        <v>201</v>
      </c>
      <c r="HS71">
        <v>201</v>
      </c>
      <c r="HT71">
        <v>201</v>
      </c>
      <c r="HU71">
        <v>201</v>
      </c>
      <c r="HV71">
        <v>201</v>
      </c>
      <c r="HW71">
        <v>201</v>
      </c>
      <c r="HX71">
        <v>201</v>
      </c>
      <c r="HY71">
        <v>201</v>
      </c>
      <c r="HZ71">
        <v>201</v>
      </c>
      <c r="IA71">
        <v>201</v>
      </c>
      <c r="IB71">
        <v>201</v>
      </c>
      <c r="IC71">
        <v>201</v>
      </c>
      <c r="ID71">
        <v>202</v>
      </c>
      <c r="IE71">
        <v>202</v>
      </c>
      <c r="IF71">
        <v>202</v>
      </c>
      <c r="IG71">
        <v>202</v>
      </c>
      <c r="IH71">
        <v>202</v>
      </c>
      <c r="II71">
        <v>202</v>
      </c>
      <c r="IJ71">
        <v>202</v>
      </c>
      <c r="IK71">
        <v>203</v>
      </c>
      <c r="IL71">
        <v>203</v>
      </c>
      <c r="IM71">
        <v>203</v>
      </c>
      <c r="IN71">
        <v>203</v>
      </c>
      <c r="IO71">
        <v>203</v>
      </c>
      <c r="IP71">
        <v>203</v>
      </c>
      <c r="IQ71">
        <v>203</v>
      </c>
      <c r="IR71">
        <v>203</v>
      </c>
      <c r="IS71">
        <v>203</v>
      </c>
      <c r="IT71">
        <v>203</v>
      </c>
      <c r="IU71">
        <v>203</v>
      </c>
      <c r="IV71">
        <v>203</v>
      </c>
      <c r="IW71">
        <v>203</v>
      </c>
      <c r="IX71">
        <v>203</v>
      </c>
      <c r="IY71">
        <v>203</v>
      </c>
      <c r="IZ71">
        <v>203</v>
      </c>
      <c r="JA71">
        <v>203</v>
      </c>
      <c r="JB71">
        <v>203</v>
      </c>
      <c r="JC71">
        <v>203</v>
      </c>
      <c r="JD71">
        <v>203</v>
      </c>
      <c r="JE71">
        <v>203</v>
      </c>
      <c r="JF71">
        <v>203</v>
      </c>
      <c r="JG71">
        <v>203</v>
      </c>
      <c r="JH71">
        <v>203</v>
      </c>
      <c r="JI71">
        <v>203</v>
      </c>
      <c r="JJ71">
        <v>204</v>
      </c>
      <c r="JK71">
        <v>204</v>
      </c>
      <c r="JL71">
        <v>204</v>
      </c>
      <c r="JM71">
        <v>204</v>
      </c>
      <c r="JN71">
        <v>204</v>
      </c>
      <c r="JO71">
        <v>204</v>
      </c>
      <c r="JP71">
        <v>204</v>
      </c>
      <c r="JQ71">
        <v>204</v>
      </c>
      <c r="JR71">
        <v>204</v>
      </c>
      <c r="JS71">
        <v>205</v>
      </c>
      <c r="JT71">
        <v>205</v>
      </c>
      <c r="JU71">
        <v>205</v>
      </c>
      <c r="JV71">
        <v>205</v>
      </c>
      <c r="JW71">
        <v>205</v>
      </c>
      <c r="JX71">
        <v>206</v>
      </c>
      <c r="JY71">
        <v>206</v>
      </c>
      <c r="JZ71">
        <v>206</v>
      </c>
      <c r="KA71">
        <v>208</v>
      </c>
      <c r="KB71">
        <v>208</v>
      </c>
      <c r="KC71">
        <v>208</v>
      </c>
      <c r="KD71">
        <v>210</v>
      </c>
      <c r="KE71">
        <v>211</v>
      </c>
      <c r="KF71">
        <v>211</v>
      </c>
      <c r="KG71">
        <v>213</v>
      </c>
      <c r="KH71">
        <v>213</v>
      </c>
      <c r="KI71">
        <v>213</v>
      </c>
      <c r="KJ71">
        <v>213</v>
      </c>
      <c r="KK71">
        <v>213</v>
      </c>
      <c r="KL71">
        <v>213</v>
      </c>
      <c r="KM71">
        <v>213</v>
      </c>
      <c r="KN71">
        <v>213</v>
      </c>
      <c r="KO71">
        <v>213</v>
      </c>
      <c r="KP71">
        <v>213</v>
      </c>
      <c r="KQ71">
        <v>213</v>
      </c>
      <c r="KR71">
        <v>213</v>
      </c>
      <c r="KS71">
        <v>213</v>
      </c>
      <c r="KT71">
        <v>213</v>
      </c>
      <c r="KU71">
        <v>213</v>
      </c>
      <c r="KV71">
        <v>214</v>
      </c>
      <c r="KW71">
        <v>215</v>
      </c>
      <c r="KX71">
        <v>215</v>
      </c>
      <c r="KY71">
        <v>215</v>
      </c>
      <c r="KZ71">
        <v>216</v>
      </c>
      <c r="LA71">
        <v>217</v>
      </c>
      <c r="LB71">
        <v>217</v>
      </c>
      <c r="LC71">
        <v>217</v>
      </c>
      <c r="LD71">
        <v>217</v>
      </c>
      <c r="LE71">
        <v>217</v>
      </c>
      <c r="LF71">
        <v>218</v>
      </c>
      <c r="LG71">
        <v>218</v>
      </c>
      <c r="LH71">
        <v>218</v>
      </c>
      <c r="LI71">
        <v>218</v>
      </c>
      <c r="LJ71">
        <v>218</v>
      </c>
      <c r="LK71">
        <v>218</v>
      </c>
      <c r="LL71">
        <v>218</v>
      </c>
      <c r="LM71">
        <v>218</v>
      </c>
      <c r="LN71">
        <v>218</v>
      </c>
      <c r="LO71">
        <v>218</v>
      </c>
      <c r="LP71">
        <v>218</v>
      </c>
      <c r="LQ71">
        <v>218</v>
      </c>
      <c r="LR71">
        <v>218</v>
      </c>
      <c r="LS71">
        <v>220</v>
      </c>
      <c r="LT71">
        <v>220</v>
      </c>
      <c r="LU71">
        <v>220</v>
      </c>
      <c r="LV71">
        <v>220</v>
      </c>
      <c r="LW71">
        <v>220</v>
      </c>
      <c r="LX71">
        <v>220</v>
      </c>
      <c r="LY71">
        <v>220</v>
      </c>
      <c r="LZ71">
        <v>220</v>
      </c>
      <c r="MA71">
        <v>221</v>
      </c>
      <c r="MB71">
        <v>221</v>
      </c>
      <c r="MC71">
        <v>221</v>
      </c>
      <c r="MD71">
        <v>221</v>
      </c>
      <c r="ME71">
        <v>221</v>
      </c>
      <c r="MF71">
        <v>221</v>
      </c>
      <c r="MG71">
        <v>221</v>
      </c>
      <c r="MH71">
        <v>221</v>
      </c>
      <c r="MI71">
        <v>221</v>
      </c>
      <c r="MJ71">
        <v>221</v>
      </c>
      <c r="MK71">
        <v>221</v>
      </c>
      <c r="ML71">
        <v>221</v>
      </c>
      <c r="MM71">
        <v>221</v>
      </c>
      <c r="MN71">
        <v>222</v>
      </c>
      <c r="MO71">
        <v>222</v>
      </c>
      <c r="MP71">
        <v>222</v>
      </c>
      <c r="MQ71">
        <v>222</v>
      </c>
      <c r="MR71">
        <v>223</v>
      </c>
      <c r="MS71">
        <v>223</v>
      </c>
      <c r="MT71">
        <v>224</v>
      </c>
      <c r="MU71">
        <v>224</v>
      </c>
      <c r="MV71">
        <v>224</v>
      </c>
      <c r="MW71">
        <v>224</v>
      </c>
      <c r="MX71">
        <v>224</v>
      </c>
      <c r="MY71">
        <v>224</v>
      </c>
      <c r="MZ71">
        <v>224</v>
      </c>
      <c r="NA71">
        <v>224</v>
      </c>
      <c r="NB71">
        <v>224</v>
      </c>
      <c r="NC71">
        <v>224</v>
      </c>
      <c r="ND71">
        <v>224</v>
      </c>
      <c r="NE71">
        <v>224</v>
      </c>
      <c r="NF71">
        <v>224</v>
      </c>
      <c r="NG71">
        <v>224</v>
      </c>
      <c r="NH71">
        <v>225</v>
      </c>
      <c r="NI71">
        <v>225</v>
      </c>
      <c r="NJ71">
        <v>225</v>
      </c>
      <c r="NK71">
        <v>226</v>
      </c>
      <c r="NL71">
        <v>226</v>
      </c>
      <c r="NM71">
        <v>227</v>
      </c>
      <c r="NN71">
        <v>227</v>
      </c>
      <c r="NO71">
        <v>227</v>
      </c>
      <c r="NP71">
        <v>227</v>
      </c>
      <c r="NQ71">
        <v>227</v>
      </c>
      <c r="NR71">
        <v>227</v>
      </c>
      <c r="NS71">
        <v>227</v>
      </c>
      <c r="NT71">
        <v>228</v>
      </c>
      <c r="NU71">
        <v>228</v>
      </c>
      <c r="NV71">
        <v>229</v>
      </c>
      <c r="NW71">
        <v>229</v>
      </c>
      <c r="NX71">
        <v>230</v>
      </c>
      <c r="NY71">
        <v>230</v>
      </c>
      <c r="NZ71">
        <v>230</v>
      </c>
      <c r="OA71">
        <v>231</v>
      </c>
      <c r="OB71">
        <v>231</v>
      </c>
      <c r="OC71">
        <v>231</v>
      </c>
      <c r="OD71">
        <v>231</v>
      </c>
      <c r="OE71">
        <v>234</v>
      </c>
      <c r="OF71">
        <v>236</v>
      </c>
      <c r="OG71">
        <v>236</v>
      </c>
      <c r="OH71">
        <v>237</v>
      </c>
      <c r="OI71">
        <v>237</v>
      </c>
      <c r="OJ71">
        <v>237</v>
      </c>
      <c r="OK71">
        <v>237</v>
      </c>
      <c r="OL71">
        <v>237</v>
      </c>
      <c r="OM71">
        <v>237</v>
      </c>
      <c r="ON71">
        <v>238</v>
      </c>
      <c r="OO71">
        <v>238</v>
      </c>
      <c r="OP71">
        <v>238</v>
      </c>
      <c r="OQ71">
        <v>238</v>
      </c>
      <c r="OR71">
        <v>238</v>
      </c>
      <c r="OS71">
        <v>238</v>
      </c>
      <c r="OT71">
        <v>238</v>
      </c>
      <c r="OU71">
        <v>238</v>
      </c>
      <c r="OV71">
        <v>238</v>
      </c>
      <c r="OW71">
        <v>238</v>
      </c>
      <c r="OX71">
        <v>238</v>
      </c>
      <c r="OY71">
        <v>238</v>
      </c>
      <c r="OZ71">
        <v>239</v>
      </c>
      <c r="PA71">
        <v>239</v>
      </c>
      <c r="PB71">
        <v>239</v>
      </c>
      <c r="PC71">
        <v>239</v>
      </c>
      <c r="PD71">
        <v>239</v>
      </c>
      <c r="PE71">
        <v>239</v>
      </c>
      <c r="PF71">
        <v>239</v>
      </c>
      <c r="PG71">
        <v>239</v>
      </c>
      <c r="PH71">
        <v>239</v>
      </c>
      <c r="PI71">
        <v>239</v>
      </c>
      <c r="PJ71">
        <v>239</v>
      </c>
      <c r="PK71">
        <v>240</v>
      </c>
      <c r="PL71">
        <v>240</v>
      </c>
      <c r="PM71">
        <v>240</v>
      </c>
      <c r="PN71">
        <v>240</v>
      </c>
      <c r="PO71">
        <v>240</v>
      </c>
      <c r="PP71">
        <v>240</v>
      </c>
      <c r="PQ71">
        <v>240</v>
      </c>
      <c r="PR71">
        <v>240</v>
      </c>
      <c r="PS71">
        <v>240</v>
      </c>
      <c r="PT71">
        <v>240</v>
      </c>
      <c r="PU71">
        <v>240</v>
      </c>
      <c r="PV71">
        <v>240</v>
      </c>
      <c r="PW71">
        <v>240</v>
      </c>
      <c r="PX71">
        <v>240</v>
      </c>
      <c r="PY71">
        <v>240</v>
      </c>
      <c r="PZ71">
        <v>240</v>
      </c>
      <c r="QA71">
        <v>240</v>
      </c>
      <c r="QB71">
        <v>240</v>
      </c>
      <c r="QC71">
        <v>240</v>
      </c>
      <c r="QD71">
        <v>240</v>
      </c>
      <c r="QE71">
        <v>240</v>
      </c>
      <c r="QF71">
        <v>240</v>
      </c>
      <c r="QG71">
        <v>240</v>
      </c>
      <c r="QH71">
        <v>240</v>
      </c>
      <c r="QI71">
        <v>240</v>
      </c>
      <c r="QJ71">
        <v>240</v>
      </c>
      <c r="QK71">
        <v>240</v>
      </c>
      <c r="QL71">
        <v>240</v>
      </c>
      <c r="QM71">
        <v>240</v>
      </c>
      <c r="QN71">
        <v>240</v>
      </c>
      <c r="QO71">
        <v>241</v>
      </c>
      <c r="QP71">
        <v>241</v>
      </c>
      <c r="QQ71">
        <v>242</v>
      </c>
      <c r="QR71">
        <v>242</v>
      </c>
      <c r="QS71">
        <v>242</v>
      </c>
      <c r="QT71">
        <v>242</v>
      </c>
      <c r="QU71">
        <v>242</v>
      </c>
      <c r="QV71">
        <v>243</v>
      </c>
      <c r="QW71">
        <v>243</v>
      </c>
      <c r="QX71">
        <v>243</v>
      </c>
      <c r="QY71">
        <v>243</v>
      </c>
      <c r="QZ71">
        <v>243</v>
      </c>
      <c r="RA71">
        <v>243</v>
      </c>
      <c r="RB71">
        <v>243</v>
      </c>
      <c r="RC71">
        <v>243</v>
      </c>
      <c r="RD71">
        <v>243</v>
      </c>
      <c r="RE71">
        <v>243</v>
      </c>
      <c r="RF71">
        <v>243</v>
      </c>
      <c r="RG71">
        <v>244</v>
      </c>
      <c r="RH71">
        <v>244</v>
      </c>
      <c r="RI71">
        <v>244</v>
      </c>
      <c r="RJ71">
        <v>244</v>
      </c>
      <c r="RK71">
        <v>244</v>
      </c>
      <c r="RL71">
        <v>244</v>
      </c>
      <c r="RM71">
        <v>244</v>
      </c>
      <c r="RN71">
        <v>244</v>
      </c>
      <c r="RO71">
        <v>244</v>
      </c>
      <c r="RP71">
        <v>245</v>
      </c>
      <c r="RQ71">
        <v>245</v>
      </c>
      <c r="RR71">
        <v>246</v>
      </c>
      <c r="RS71">
        <v>246</v>
      </c>
      <c r="RT71">
        <v>246</v>
      </c>
      <c r="RU71">
        <v>247</v>
      </c>
      <c r="RV71">
        <v>247</v>
      </c>
      <c r="RW71">
        <v>247</v>
      </c>
      <c r="RX71">
        <v>247</v>
      </c>
      <c r="RY71">
        <v>247</v>
      </c>
      <c r="RZ71">
        <v>247</v>
      </c>
      <c r="SA71">
        <v>247</v>
      </c>
      <c r="SB71">
        <v>248</v>
      </c>
      <c r="SC71">
        <v>248</v>
      </c>
      <c r="SD71">
        <v>248</v>
      </c>
      <c r="SE71">
        <v>248</v>
      </c>
      <c r="SF71">
        <v>248</v>
      </c>
      <c r="SG71">
        <v>248</v>
      </c>
      <c r="SH71">
        <v>250</v>
      </c>
      <c r="SI71">
        <v>250</v>
      </c>
      <c r="SJ71">
        <v>250</v>
      </c>
      <c r="SK71">
        <v>250</v>
      </c>
      <c r="SL71">
        <v>250</v>
      </c>
      <c r="SM71">
        <v>250</v>
      </c>
      <c r="SN71">
        <v>250</v>
      </c>
      <c r="SO71">
        <v>250</v>
      </c>
      <c r="SP71">
        <v>250</v>
      </c>
      <c r="SQ71">
        <v>251</v>
      </c>
      <c r="SR71">
        <v>252</v>
      </c>
      <c r="SS71">
        <v>252</v>
      </c>
      <c r="ST71">
        <v>252</v>
      </c>
      <c r="SU71">
        <v>252</v>
      </c>
      <c r="SV71">
        <v>252</v>
      </c>
      <c r="SW71">
        <v>252</v>
      </c>
      <c r="SX71">
        <v>252</v>
      </c>
      <c r="SY71">
        <v>252</v>
      </c>
      <c r="SZ71">
        <v>252</v>
      </c>
      <c r="TA71">
        <v>252</v>
      </c>
      <c r="TB71">
        <v>252</v>
      </c>
      <c r="TC71">
        <v>252</v>
      </c>
      <c r="TD71">
        <v>252</v>
      </c>
      <c r="TE71">
        <v>252</v>
      </c>
      <c r="TF71">
        <v>252</v>
      </c>
      <c r="TG71">
        <v>252</v>
      </c>
      <c r="TH71">
        <v>252</v>
      </c>
      <c r="TI71">
        <v>252</v>
      </c>
      <c r="TJ71">
        <v>252</v>
      </c>
      <c r="TK71">
        <v>252</v>
      </c>
      <c r="TL71">
        <v>252</v>
      </c>
      <c r="TM71">
        <v>252</v>
      </c>
      <c r="TN71">
        <v>252</v>
      </c>
      <c r="TO71">
        <v>252</v>
      </c>
      <c r="TP71">
        <v>252</v>
      </c>
      <c r="TQ71">
        <v>252</v>
      </c>
      <c r="TR71">
        <v>252</v>
      </c>
      <c r="TS71">
        <v>252</v>
      </c>
      <c r="TT71">
        <v>252</v>
      </c>
      <c r="TU71">
        <v>252</v>
      </c>
      <c r="TV71">
        <v>252</v>
      </c>
      <c r="TW71">
        <v>252</v>
      </c>
      <c r="TX71">
        <v>252</v>
      </c>
      <c r="TY71">
        <v>253</v>
      </c>
      <c r="TZ71">
        <v>253</v>
      </c>
      <c r="UA71">
        <v>253</v>
      </c>
      <c r="UB71">
        <v>253</v>
      </c>
      <c r="UC71">
        <v>253</v>
      </c>
      <c r="UD71">
        <v>253</v>
      </c>
      <c r="UE71">
        <v>253</v>
      </c>
      <c r="UF71">
        <v>253</v>
      </c>
      <c r="UG71">
        <v>253</v>
      </c>
      <c r="UH71">
        <v>253</v>
      </c>
      <c r="UI71">
        <v>253</v>
      </c>
      <c r="UJ71">
        <v>253</v>
      </c>
      <c r="UK71">
        <v>253</v>
      </c>
      <c r="UL71">
        <v>253</v>
      </c>
      <c r="UM71">
        <v>253</v>
      </c>
      <c r="UN71">
        <v>253</v>
      </c>
      <c r="UO71">
        <v>253</v>
      </c>
      <c r="UP71">
        <v>253</v>
      </c>
      <c r="UQ71">
        <v>253</v>
      </c>
      <c r="UR71">
        <v>253</v>
      </c>
    </row>
    <row r="72" spans="1:564" hidden="1" x14ac:dyDescent="0.35">
      <c r="A72" t="s">
        <v>37</v>
      </c>
      <c r="B72">
        <v>30.617100000000001</v>
      </c>
      <c r="C72">
        <v>102.7103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3</v>
      </c>
      <c r="O72">
        <v>11</v>
      </c>
      <c r="P72">
        <v>14</v>
      </c>
      <c r="Q72">
        <v>14</v>
      </c>
      <c r="R72">
        <v>24</v>
      </c>
      <c r="S72">
        <v>31</v>
      </c>
      <c r="T72">
        <v>42</v>
      </c>
      <c r="U72">
        <v>60</v>
      </c>
      <c r="V72">
        <v>71</v>
      </c>
      <c r="W72">
        <v>80</v>
      </c>
      <c r="X72">
        <v>85</v>
      </c>
      <c r="Y72">
        <v>92</v>
      </c>
      <c r="Z72">
        <v>104</v>
      </c>
      <c r="AA72">
        <v>114</v>
      </c>
      <c r="AB72">
        <v>119</v>
      </c>
      <c r="AC72">
        <v>131</v>
      </c>
      <c r="AD72">
        <v>156</v>
      </c>
      <c r="AE72">
        <v>169</v>
      </c>
      <c r="AF72">
        <v>188</v>
      </c>
      <c r="AG72">
        <v>217</v>
      </c>
      <c r="AH72">
        <v>231</v>
      </c>
      <c r="AI72">
        <v>250</v>
      </c>
      <c r="AJ72">
        <v>261</v>
      </c>
      <c r="AK72">
        <v>276</v>
      </c>
      <c r="AL72">
        <v>289</v>
      </c>
      <c r="AM72">
        <v>307</v>
      </c>
      <c r="AN72">
        <v>321</v>
      </c>
      <c r="AO72">
        <v>338</v>
      </c>
      <c r="AP72">
        <v>351</v>
      </c>
      <c r="AQ72">
        <v>365</v>
      </c>
      <c r="AR72">
        <v>386</v>
      </c>
      <c r="AS72">
        <v>394</v>
      </c>
      <c r="AT72">
        <v>406</v>
      </c>
      <c r="AU72">
        <v>425</v>
      </c>
      <c r="AV72">
        <v>442</v>
      </c>
      <c r="AW72">
        <v>454</v>
      </c>
      <c r="AX72">
        <v>464</v>
      </c>
      <c r="AY72">
        <v>466</v>
      </c>
      <c r="AZ72">
        <v>478</v>
      </c>
      <c r="BA72">
        <v>488</v>
      </c>
      <c r="BB72">
        <v>498</v>
      </c>
      <c r="BC72">
        <v>503</v>
      </c>
      <c r="BD72">
        <v>511</v>
      </c>
      <c r="BE72">
        <v>516</v>
      </c>
      <c r="BF72">
        <v>516</v>
      </c>
      <c r="BG72">
        <v>520</v>
      </c>
      <c r="BH72">
        <v>525</v>
      </c>
      <c r="BI72">
        <v>536</v>
      </c>
      <c r="BJ72">
        <v>536</v>
      </c>
      <c r="BK72">
        <v>536</v>
      </c>
      <c r="BL72">
        <v>536</v>
      </c>
      <c r="BM72">
        <v>536</v>
      </c>
      <c r="BN72">
        <v>536</v>
      </c>
      <c r="BO72">
        <v>536</v>
      </c>
      <c r="BP72">
        <v>536</v>
      </c>
      <c r="BQ72">
        <v>536</v>
      </c>
      <c r="BR72">
        <v>536</v>
      </c>
      <c r="BS72">
        <v>536</v>
      </c>
      <c r="BT72">
        <v>536</v>
      </c>
      <c r="BU72">
        <v>536</v>
      </c>
      <c r="BV72">
        <v>537</v>
      </c>
      <c r="BW72">
        <v>537</v>
      </c>
      <c r="BX72">
        <v>537</v>
      </c>
      <c r="BY72">
        <v>538</v>
      </c>
      <c r="BZ72">
        <v>539</v>
      </c>
      <c r="CA72">
        <v>540</v>
      </c>
      <c r="CB72">
        <v>541</v>
      </c>
      <c r="CC72">
        <v>541</v>
      </c>
      <c r="CD72">
        <v>541</v>
      </c>
      <c r="CE72">
        <v>546</v>
      </c>
      <c r="CF72">
        <v>547</v>
      </c>
      <c r="CG72">
        <v>547</v>
      </c>
      <c r="CH72">
        <v>548</v>
      </c>
      <c r="CI72">
        <v>548</v>
      </c>
      <c r="CJ72">
        <v>550</v>
      </c>
      <c r="CK72">
        <v>552</v>
      </c>
      <c r="CL72">
        <v>552</v>
      </c>
      <c r="CM72">
        <v>553</v>
      </c>
      <c r="CN72">
        <v>554</v>
      </c>
      <c r="CO72">
        <v>554</v>
      </c>
      <c r="CP72">
        <v>554</v>
      </c>
      <c r="CQ72">
        <v>556</v>
      </c>
      <c r="CR72">
        <v>558</v>
      </c>
      <c r="CS72">
        <v>558</v>
      </c>
      <c r="CT72">
        <v>558</v>
      </c>
      <c r="CU72">
        <v>558</v>
      </c>
      <c r="CV72">
        <v>558</v>
      </c>
      <c r="CW72">
        <v>558</v>
      </c>
      <c r="CX72">
        <v>558</v>
      </c>
      <c r="CY72">
        <v>558</v>
      </c>
      <c r="CZ72">
        <v>558</v>
      </c>
      <c r="DA72">
        <v>558</v>
      </c>
      <c r="DB72">
        <v>558</v>
      </c>
      <c r="DC72">
        <v>558</v>
      </c>
      <c r="DD72">
        <v>558</v>
      </c>
      <c r="DE72">
        <v>558</v>
      </c>
      <c r="DF72">
        <v>558</v>
      </c>
      <c r="DG72">
        <v>558</v>
      </c>
      <c r="DH72">
        <v>558</v>
      </c>
      <c r="DI72">
        <v>558</v>
      </c>
      <c r="DJ72">
        <v>558</v>
      </c>
      <c r="DK72">
        <v>558</v>
      </c>
      <c r="DL72">
        <v>558</v>
      </c>
      <c r="DM72">
        <v>558</v>
      </c>
      <c r="DN72">
        <v>558</v>
      </c>
      <c r="DO72">
        <v>558</v>
      </c>
      <c r="DP72">
        <v>558</v>
      </c>
      <c r="DQ72">
        <v>558</v>
      </c>
      <c r="DR72">
        <v>558</v>
      </c>
      <c r="DS72">
        <v>558</v>
      </c>
      <c r="DT72">
        <v>558</v>
      </c>
      <c r="DU72">
        <v>558</v>
      </c>
      <c r="DV72">
        <v>558</v>
      </c>
      <c r="DW72">
        <v>558</v>
      </c>
      <c r="DX72">
        <v>558</v>
      </c>
      <c r="DY72">
        <v>558</v>
      </c>
      <c r="DZ72">
        <v>558</v>
      </c>
      <c r="EA72">
        <v>558</v>
      </c>
      <c r="EB72">
        <v>558</v>
      </c>
      <c r="EC72">
        <v>558</v>
      </c>
      <c r="ED72">
        <v>558</v>
      </c>
      <c r="EE72">
        <v>558</v>
      </c>
      <c r="EF72">
        <v>558</v>
      </c>
      <c r="EG72">
        <v>558</v>
      </c>
      <c r="EH72">
        <v>558</v>
      </c>
      <c r="EI72">
        <v>558</v>
      </c>
      <c r="EJ72">
        <v>558</v>
      </c>
      <c r="EK72">
        <v>558</v>
      </c>
      <c r="EL72">
        <v>558</v>
      </c>
      <c r="EM72">
        <v>558</v>
      </c>
      <c r="EN72">
        <v>560</v>
      </c>
      <c r="EO72">
        <v>561</v>
      </c>
      <c r="EP72">
        <v>562</v>
      </c>
      <c r="EQ72">
        <v>563</v>
      </c>
      <c r="ER72">
        <v>563</v>
      </c>
      <c r="ES72">
        <v>564</v>
      </c>
      <c r="ET72">
        <v>565</v>
      </c>
      <c r="EU72">
        <v>567</v>
      </c>
      <c r="EV72">
        <v>569</v>
      </c>
      <c r="EW72">
        <v>569</v>
      </c>
      <c r="EX72">
        <v>570</v>
      </c>
      <c r="EY72">
        <v>570</v>
      </c>
      <c r="EZ72">
        <v>572</v>
      </c>
      <c r="FA72">
        <v>573</v>
      </c>
      <c r="FB72">
        <v>575</v>
      </c>
      <c r="FC72">
        <v>575</v>
      </c>
      <c r="FD72">
        <v>575</v>
      </c>
      <c r="FE72">
        <v>575</v>
      </c>
      <c r="FF72">
        <v>577</v>
      </c>
      <c r="FG72">
        <v>578</v>
      </c>
      <c r="FH72">
        <v>580</v>
      </c>
      <c r="FI72">
        <v>580</v>
      </c>
      <c r="FJ72">
        <v>581</v>
      </c>
      <c r="FK72">
        <v>581</v>
      </c>
      <c r="FL72">
        <v>581</v>
      </c>
      <c r="FM72">
        <v>581</v>
      </c>
      <c r="FN72">
        <v>581</v>
      </c>
      <c r="FO72">
        <v>581</v>
      </c>
      <c r="FP72">
        <v>582</v>
      </c>
      <c r="FQ72">
        <v>582</v>
      </c>
      <c r="FR72">
        <v>582</v>
      </c>
      <c r="FS72">
        <v>587</v>
      </c>
      <c r="FT72">
        <v>587</v>
      </c>
      <c r="FU72">
        <v>587</v>
      </c>
      <c r="FV72">
        <v>589</v>
      </c>
      <c r="FW72">
        <v>590</v>
      </c>
      <c r="FX72">
        <v>591</v>
      </c>
      <c r="FY72">
        <v>592</v>
      </c>
      <c r="FZ72">
        <v>592</v>
      </c>
      <c r="GA72">
        <v>592</v>
      </c>
      <c r="GB72">
        <v>593</v>
      </c>
      <c r="GC72">
        <v>593</v>
      </c>
      <c r="GD72">
        <v>594</v>
      </c>
      <c r="GE72">
        <v>594</v>
      </c>
      <c r="GF72">
        <v>594</v>
      </c>
      <c r="GG72">
        <v>594</v>
      </c>
      <c r="GH72">
        <v>594</v>
      </c>
      <c r="GI72">
        <v>595</v>
      </c>
      <c r="GJ72">
        <v>596</v>
      </c>
      <c r="GK72">
        <v>596</v>
      </c>
      <c r="GL72">
        <v>597</v>
      </c>
      <c r="GM72">
        <v>597</v>
      </c>
      <c r="GN72">
        <v>597</v>
      </c>
      <c r="GO72">
        <v>597</v>
      </c>
      <c r="GP72">
        <v>597</v>
      </c>
      <c r="GQ72">
        <v>598</v>
      </c>
      <c r="GR72">
        <v>598</v>
      </c>
      <c r="GS72">
        <v>599</v>
      </c>
      <c r="GT72">
        <v>599</v>
      </c>
      <c r="GU72">
        <v>599</v>
      </c>
      <c r="GV72">
        <v>599</v>
      </c>
      <c r="GW72">
        <v>599</v>
      </c>
      <c r="GX72">
        <v>600</v>
      </c>
      <c r="GY72">
        <v>602</v>
      </c>
      <c r="GZ72">
        <v>605</v>
      </c>
      <c r="HA72">
        <v>606</v>
      </c>
      <c r="HB72">
        <v>606</v>
      </c>
      <c r="HC72">
        <v>606</v>
      </c>
      <c r="HD72">
        <v>608</v>
      </c>
      <c r="HE72">
        <v>609</v>
      </c>
      <c r="HF72">
        <v>609</v>
      </c>
      <c r="HG72">
        <v>610</v>
      </c>
      <c r="HH72">
        <v>611</v>
      </c>
      <c r="HI72">
        <v>611</v>
      </c>
      <c r="HJ72">
        <v>611</v>
      </c>
      <c r="HK72">
        <v>615</v>
      </c>
      <c r="HL72">
        <v>617</v>
      </c>
      <c r="HM72">
        <v>619</v>
      </c>
      <c r="HN72">
        <v>620</v>
      </c>
      <c r="HO72">
        <v>622</v>
      </c>
      <c r="HP72">
        <v>622</v>
      </c>
      <c r="HQ72">
        <v>622</v>
      </c>
      <c r="HR72">
        <v>624</v>
      </c>
      <c r="HS72">
        <v>626</v>
      </c>
      <c r="HT72">
        <v>630</v>
      </c>
      <c r="HU72">
        <v>632</v>
      </c>
      <c r="HV72">
        <v>634</v>
      </c>
      <c r="HW72">
        <v>634</v>
      </c>
      <c r="HX72">
        <v>634</v>
      </c>
      <c r="HY72">
        <v>637</v>
      </c>
      <c r="HZ72">
        <v>642</v>
      </c>
      <c r="IA72">
        <v>642</v>
      </c>
      <c r="IB72">
        <v>644</v>
      </c>
      <c r="IC72">
        <v>645</v>
      </c>
      <c r="ID72">
        <v>645</v>
      </c>
      <c r="IE72">
        <v>645</v>
      </c>
      <c r="IF72">
        <v>645</v>
      </c>
      <c r="IG72">
        <v>650</v>
      </c>
      <c r="IH72">
        <v>650</v>
      </c>
      <c r="II72">
        <v>651</v>
      </c>
      <c r="IJ72">
        <v>652</v>
      </c>
      <c r="IK72">
        <v>652</v>
      </c>
      <c r="IL72">
        <v>652</v>
      </c>
      <c r="IM72">
        <v>654</v>
      </c>
      <c r="IN72">
        <v>655</v>
      </c>
      <c r="IO72">
        <v>656</v>
      </c>
      <c r="IP72">
        <v>657</v>
      </c>
      <c r="IQ72">
        <v>657</v>
      </c>
      <c r="IR72">
        <v>657</v>
      </c>
      <c r="IS72">
        <v>659</v>
      </c>
      <c r="IT72">
        <v>660</v>
      </c>
      <c r="IU72">
        <v>660</v>
      </c>
      <c r="IV72">
        <v>663</v>
      </c>
      <c r="IW72">
        <v>663</v>
      </c>
      <c r="IX72">
        <v>663</v>
      </c>
      <c r="IY72">
        <v>663</v>
      </c>
      <c r="IZ72">
        <v>663</v>
      </c>
      <c r="JA72">
        <v>664</v>
      </c>
      <c r="JB72">
        <v>665</v>
      </c>
      <c r="JC72">
        <v>665</v>
      </c>
      <c r="JD72">
        <v>668</v>
      </c>
      <c r="JE72">
        <v>670</v>
      </c>
      <c r="JF72">
        <v>673</v>
      </c>
      <c r="JG72">
        <v>676</v>
      </c>
      <c r="JH72">
        <v>680</v>
      </c>
      <c r="JI72">
        <v>681</v>
      </c>
      <c r="JJ72">
        <v>681</v>
      </c>
      <c r="JK72">
        <v>685</v>
      </c>
      <c r="JL72">
        <v>686</v>
      </c>
      <c r="JM72">
        <v>687</v>
      </c>
      <c r="JN72">
        <v>687</v>
      </c>
      <c r="JO72">
        <v>690</v>
      </c>
      <c r="JP72">
        <v>694</v>
      </c>
      <c r="JQ72">
        <v>696</v>
      </c>
      <c r="JR72">
        <v>701</v>
      </c>
      <c r="JS72">
        <v>701</v>
      </c>
      <c r="JT72">
        <v>702</v>
      </c>
      <c r="JU72">
        <v>702</v>
      </c>
      <c r="JV72">
        <v>705</v>
      </c>
      <c r="JW72">
        <v>708</v>
      </c>
      <c r="JX72">
        <v>708</v>
      </c>
      <c r="JY72">
        <v>708</v>
      </c>
      <c r="JZ72">
        <v>709</v>
      </c>
      <c r="KA72">
        <v>710</v>
      </c>
      <c r="KB72">
        <v>711</v>
      </c>
      <c r="KC72">
        <v>713</v>
      </c>
      <c r="KD72">
        <v>715</v>
      </c>
      <c r="KE72">
        <v>716</v>
      </c>
      <c r="KF72">
        <v>717</v>
      </c>
      <c r="KG72">
        <v>722</v>
      </c>
      <c r="KH72">
        <v>724</v>
      </c>
      <c r="KI72">
        <v>727</v>
      </c>
      <c r="KJ72">
        <v>728</v>
      </c>
      <c r="KK72">
        <v>728</v>
      </c>
      <c r="KL72">
        <v>731</v>
      </c>
      <c r="KM72">
        <v>733</v>
      </c>
      <c r="KN72">
        <v>735</v>
      </c>
      <c r="KO72">
        <v>736</v>
      </c>
      <c r="KP72">
        <v>738</v>
      </c>
      <c r="KQ72">
        <v>741</v>
      </c>
      <c r="KR72">
        <v>743</v>
      </c>
      <c r="KS72">
        <v>743</v>
      </c>
      <c r="KT72">
        <v>744</v>
      </c>
      <c r="KU72">
        <v>745</v>
      </c>
      <c r="KV72">
        <v>745</v>
      </c>
      <c r="KW72">
        <v>745</v>
      </c>
      <c r="KX72">
        <v>748</v>
      </c>
      <c r="KY72">
        <v>754</v>
      </c>
      <c r="KZ72">
        <v>758</v>
      </c>
      <c r="LA72">
        <v>759</v>
      </c>
      <c r="LB72">
        <v>759</v>
      </c>
      <c r="LC72">
        <v>760</v>
      </c>
      <c r="LD72">
        <v>760</v>
      </c>
      <c r="LE72">
        <v>761</v>
      </c>
      <c r="LF72">
        <v>767</v>
      </c>
      <c r="LG72">
        <v>773</v>
      </c>
      <c r="LH72">
        <v>774</v>
      </c>
      <c r="LI72">
        <v>776</v>
      </c>
      <c r="LJ72">
        <v>777</v>
      </c>
      <c r="LK72">
        <v>779</v>
      </c>
      <c r="LL72">
        <v>781</v>
      </c>
      <c r="LM72">
        <v>783</v>
      </c>
      <c r="LN72">
        <v>786</v>
      </c>
      <c r="LO72">
        <v>787</v>
      </c>
      <c r="LP72">
        <v>790</v>
      </c>
      <c r="LQ72">
        <v>792</v>
      </c>
      <c r="LR72">
        <v>792</v>
      </c>
      <c r="LS72">
        <v>794</v>
      </c>
      <c r="LT72">
        <v>794</v>
      </c>
      <c r="LU72">
        <v>797</v>
      </c>
      <c r="LV72">
        <v>797</v>
      </c>
      <c r="LW72">
        <v>798</v>
      </c>
      <c r="LX72">
        <v>800</v>
      </c>
      <c r="LY72">
        <v>801</v>
      </c>
      <c r="LZ72">
        <v>801</v>
      </c>
      <c r="MA72">
        <v>804</v>
      </c>
      <c r="MB72">
        <v>806</v>
      </c>
      <c r="MC72">
        <v>807</v>
      </c>
      <c r="MD72">
        <v>809</v>
      </c>
      <c r="ME72">
        <v>812</v>
      </c>
      <c r="MF72">
        <v>815</v>
      </c>
      <c r="MG72">
        <v>817</v>
      </c>
      <c r="MH72">
        <v>817</v>
      </c>
      <c r="MI72">
        <v>817</v>
      </c>
      <c r="MJ72">
        <v>822</v>
      </c>
      <c r="MK72">
        <v>822</v>
      </c>
      <c r="ML72">
        <v>824</v>
      </c>
      <c r="MM72">
        <v>826</v>
      </c>
      <c r="MN72">
        <v>826</v>
      </c>
      <c r="MO72">
        <v>828</v>
      </c>
      <c r="MP72">
        <v>828</v>
      </c>
      <c r="MQ72">
        <v>829</v>
      </c>
      <c r="MR72">
        <v>830</v>
      </c>
      <c r="MS72">
        <v>833</v>
      </c>
      <c r="MT72">
        <v>835</v>
      </c>
      <c r="MU72">
        <v>837</v>
      </c>
      <c r="MV72">
        <v>840</v>
      </c>
      <c r="MW72">
        <v>844</v>
      </c>
      <c r="MX72">
        <v>845</v>
      </c>
      <c r="MY72">
        <v>846</v>
      </c>
      <c r="MZ72">
        <v>847</v>
      </c>
      <c r="NA72">
        <v>847</v>
      </c>
      <c r="NB72">
        <v>852</v>
      </c>
      <c r="NC72">
        <v>852</v>
      </c>
      <c r="ND72">
        <v>852</v>
      </c>
      <c r="NE72">
        <v>852</v>
      </c>
      <c r="NF72">
        <v>852</v>
      </c>
      <c r="NG72">
        <v>852</v>
      </c>
      <c r="NH72">
        <v>852</v>
      </c>
      <c r="NI72">
        <v>853</v>
      </c>
      <c r="NJ72">
        <v>853</v>
      </c>
      <c r="NK72">
        <v>853</v>
      </c>
      <c r="NL72">
        <v>854</v>
      </c>
      <c r="NM72">
        <v>855</v>
      </c>
      <c r="NN72">
        <v>855</v>
      </c>
      <c r="NO72">
        <v>855</v>
      </c>
      <c r="NP72">
        <v>857</v>
      </c>
      <c r="NQ72">
        <v>857</v>
      </c>
      <c r="NR72">
        <v>857</v>
      </c>
      <c r="NS72">
        <v>857</v>
      </c>
      <c r="NT72">
        <v>858</v>
      </c>
      <c r="NU72">
        <v>860</v>
      </c>
      <c r="NV72">
        <v>860</v>
      </c>
      <c r="NW72">
        <v>862</v>
      </c>
      <c r="NX72">
        <v>862</v>
      </c>
      <c r="NY72">
        <v>863</v>
      </c>
      <c r="NZ72">
        <v>864</v>
      </c>
      <c r="OA72">
        <v>864</v>
      </c>
      <c r="OB72">
        <v>864</v>
      </c>
      <c r="OC72">
        <v>864</v>
      </c>
      <c r="OD72">
        <v>864</v>
      </c>
      <c r="OE72">
        <v>866</v>
      </c>
      <c r="OF72">
        <v>867</v>
      </c>
      <c r="OG72">
        <v>869</v>
      </c>
      <c r="OH72">
        <v>869</v>
      </c>
      <c r="OI72">
        <v>869</v>
      </c>
      <c r="OJ72">
        <v>869</v>
      </c>
      <c r="OK72">
        <v>869</v>
      </c>
      <c r="OL72">
        <v>869</v>
      </c>
      <c r="OM72">
        <v>870</v>
      </c>
      <c r="ON72">
        <v>871</v>
      </c>
      <c r="OO72">
        <v>872</v>
      </c>
      <c r="OP72">
        <v>872</v>
      </c>
      <c r="OQ72">
        <v>872</v>
      </c>
      <c r="OR72">
        <v>872</v>
      </c>
      <c r="OS72">
        <v>875</v>
      </c>
      <c r="OT72">
        <v>876</v>
      </c>
      <c r="OU72">
        <v>877</v>
      </c>
      <c r="OV72">
        <v>878</v>
      </c>
      <c r="OW72">
        <v>878</v>
      </c>
      <c r="OX72">
        <v>878</v>
      </c>
      <c r="OY72">
        <v>879</v>
      </c>
      <c r="OZ72">
        <v>881</v>
      </c>
      <c r="PA72">
        <v>882</v>
      </c>
      <c r="PB72">
        <v>884</v>
      </c>
      <c r="PC72">
        <v>885</v>
      </c>
      <c r="PD72">
        <v>888</v>
      </c>
      <c r="PE72">
        <v>891</v>
      </c>
      <c r="PF72">
        <v>891</v>
      </c>
      <c r="PG72">
        <v>892</v>
      </c>
      <c r="PH72">
        <v>895</v>
      </c>
      <c r="PI72">
        <v>900</v>
      </c>
      <c r="PJ72">
        <v>903</v>
      </c>
      <c r="PK72">
        <v>903</v>
      </c>
      <c r="PL72">
        <v>904</v>
      </c>
      <c r="PM72">
        <v>910</v>
      </c>
      <c r="PN72">
        <v>915</v>
      </c>
      <c r="PO72">
        <v>916</v>
      </c>
      <c r="PP72">
        <v>919</v>
      </c>
      <c r="PQ72">
        <v>922</v>
      </c>
      <c r="PR72">
        <v>922</v>
      </c>
      <c r="PS72">
        <v>922</v>
      </c>
      <c r="PT72">
        <v>922</v>
      </c>
      <c r="PU72">
        <v>923</v>
      </c>
      <c r="PV72">
        <v>927</v>
      </c>
      <c r="PW72">
        <v>929</v>
      </c>
      <c r="PX72">
        <v>930</v>
      </c>
      <c r="PY72">
        <v>930</v>
      </c>
      <c r="PZ72">
        <v>930</v>
      </c>
      <c r="QA72">
        <v>931</v>
      </c>
      <c r="QB72">
        <v>931</v>
      </c>
      <c r="QC72">
        <v>933</v>
      </c>
      <c r="QD72">
        <v>933</v>
      </c>
      <c r="QE72">
        <v>933</v>
      </c>
      <c r="QF72">
        <v>933</v>
      </c>
      <c r="QG72">
        <v>933</v>
      </c>
      <c r="QH72">
        <v>940</v>
      </c>
      <c r="QI72">
        <v>940</v>
      </c>
      <c r="QJ72">
        <v>940</v>
      </c>
      <c r="QK72">
        <v>942</v>
      </c>
      <c r="QL72">
        <v>942</v>
      </c>
      <c r="QM72">
        <v>942</v>
      </c>
      <c r="QN72">
        <v>942</v>
      </c>
      <c r="QO72">
        <v>944</v>
      </c>
      <c r="QP72">
        <v>946</v>
      </c>
      <c r="QQ72">
        <v>946</v>
      </c>
      <c r="QR72">
        <v>948</v>
      </c>
      <c r="QS72">
        <v>948</v>
      </c>
      <c r="QT72">
        <v>948</v>
      </c>
      <c r="QU72">
        <v>949</v>
      </c>
      <c r="QV72">
        <v>949</v>
      </c>
      <c r="QW72">
        <v>951</v>
      </c>
      <c r="QX72">
        <v>951</v>
      </c>
      <c r="QY72">
        <v>952</v>
      </c>
      <c r="QZ72">
        <v>955</v>
      </c>
      <c r="RA72">
        <v>955</v>
      </c>
      <c r="RB72">
        <v>955</v>
      </c>
      <c r="RC72">
        <v>956</v>
      </c>
      <c r="RD72">
        <v>956</v>
      </c>
      <c r="RE72">
        <v>956</v>
      </c>
      <c r="RF72">
        <v>958</v>
      </c>
      <c r="RG72">
        <v>959</v>
      </c>
      <c r="RH72">
        <v>959</v>
      </c>
      <c r="RI72">
        <v>959</v>
      </c>
      <c r="RJ72">
        <v>961</v>
      </c>
      <c r="RK72">
        <v>964</v>
      </c>
      <c r="RL72">
        <v>967</v>
      </c>
      <c r="RM72">
        <v>968</v>
      </c>
      <c r="RN72">
        <v>970</v>
      </c>
      <c r="RO72">
        <v>970</v>
      </c>
      <c r="RP72">
        <v>970</v>
      </c>
      <c r="RQ72">
        <v>971</v>
      </c>
      <c r="RR72">
        <v>973</v>
      </c>
      <c r="RS72">
        <v>976</v>
      </c>
      <c r="RT72">
        <v>978</v>
      </c>
      <c r="RU72">
        <v>979</v>
      </c>
      <c r="RV72">
        <v>979</v>
      </c>
      <c r="RW72">
        <v>979</v>
      </c>
      <c r="RX72">
        <v>984</v>
      </c>
      <c r="RY72">
        <v>985</v>
      </c>
      <c r="RZ72">
        <v>985</v>
      </c>
      <c r="SA72">
        <v>987</v>
      </c>
      <c r="SB72">
        <v>990</v>
      </c>
      <c r="SC72">
        <v>990</v>
      </c>
      <c r="SD72">
        <v>992</v>
      </c>
      <c r="SE72">
        <v>994</v>
      </c>
      <c r="SF72">
        <v>994</v>
      </c>
      <c r="SG72">
        <v>994</v>
      </c>
      <c r="SH72">
        <v>996</v>
      </c>
      <c r="SI72">
        <v>999</v>
      </c>
      <c r="SJ72">
        <v>999</v>
      </c>
      <c r="SK72">
        <v>1001</v>
      </c>
      <c r="SL72">
        <v>1009</v>
      </c>
      <c r="SM72">
        <v>1009</v>
      </c>
      <c r="SN72">
        <v>1010</v>
      </c>
      <c r="SO72">
        <v>1013</v>
      </c>
      <c r="SP72">
        <v>1015</v>
      </c>
      <c r="SQ72">
        <v>1015</v>
      </c>
      <c r="SR72">
        <v>1015</v>
      </c>
      <c r="SS72">
        <v>1019</v>
      </c>
      <c r="ST72">
        <v>1020</v>
      </c>
      <c r="SU72">
        <v>1023</v>
      </c>
      <c r="SV72">
        <v>1023</v>
      </c>
      <c r="SW72">
        <v>1028</v>
      </c>
      <c r="SX72">
        <v>1028</v>
      </c>
      <c r="SY72">
        <v>1028</v>
      </c>
      <c r="SZ72">
        <v>1032</v>
      </c>
      <c r="TA72">
        <v>1032</v>
      </c>
      <c r="TB72">
        <v>1034</v>
      </c>
      <c r="TC72">
        <v>1037</v>
      </c>
      <c r="TD72">
        <v>1041</v>
      </c>
      <c r="TE72">
        <v>1047</v>
      </c>
      <c r="TF72">
        <v>1048</v>
      </c>
      <c r="TG72">
        <v>1049</v>
      </c>
      <c r="TH72">
        <v>1050</v>
      </c>
      <c r="TI72">
        <v>1052</v>
      </c>
      <c r="TJ72">
        <v>1055</v>
      </c>
      <c r="TK72">
        <v>1055</v>
      </c>
      <c r="TL72">
        <v>1055</v>
      </c>
      <c r="TM72">
        <v>1060</v>
      </c>
      <c r="TN72">
        <v>1062</v>
      </c>
      <c r="TO72">
        <v>1065</v>
      </c>
      <c r="TP72">
        <v>1068</v>
      </c>
      <c r="TQ72">
        <v>1070</v>
      </c>
      <c r="TR72">
        <v>1071</v>
      </c>
      <c r="TS72">
        <v>1071</v>
      </c>
      <c r="TT72">
        <v>1072</v>
      </c>
      <c r="TU72">
        <v>1074</v>
      </c>
      <c r="TV72">
        <v>1075</v>
      </c>
      <c r="TW72">
        <v>1076</v>
      </c>
      <c r="TX72">
        <v>1077</v>
      </c>
      <c r="TY72">
        <v>1080</v>
      </c>
      <c r="TZ72">
        <v>1081</v>
      </c>
      <c r="UA72">
        <v>1084</v>
      </c>
      <c r="UB72">
        <v>1085</v>
      </c>
      <c r="UC72">
        <v>1085</v>
      </c>
      <c r="UD72">
        <v>1089</v>
      </c>
      <c r="UE72">
        <v>1091</v>
      </c>
      <c r="UF72">
        <v>1091</v>
      </c>
      <c r="UG72">
        <v>1095</v>
      </c>
      <c r="UH72">
        <v>1098</v>
      </c>
      <c r="UI72">
        <v>1098</v>
      </c>
      <c r="UJ72">
        <v>1103</v>
      </c>
      <c r="UK72">
        <v>1103</v>
      </c>
      <c r="UL72">
        <v>1104</v>
      </c>
      <c r="UM72">
        <v>1105</v>
      </c>
      <c r="UN72">
        <v>1107</v>
      </c>
      <c r="UO72">
        <v>1108</v>
      </c>
      <c r="UP72">
        <v>1111</v>
      </c>
      <c r="UQ72">
        <v>1112</v>
      </c>
      <c r="UR72">
        <v>1113</v>
      </c>
    </row>
    <row r="73" spans="1:564" hidden="1" x14ac:dyDescent="0.35">
      <c r="A73" t="s">
        <v>37</v>
      </c>
      <c r="B73">
        <v>39.305399999999999</v>
      </c>
      <c r="C73">
        <v>117.32299999999999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2</v>
      </c>
      <c r="R73">
        <v>2</v>
      </c>
      <c r="S73">
        <v>2</v>
      </c>
      <c r="T73">
        <v>2</v>
      </c>
      <c r="U73">
        <v>4</v>
      </c>
      <c r="V73">
        <v>4</v>
      </c>
      <c r="W73">
        <v>8</v>
      </c>
      <c r="X73">
        <v>10</v>
      </c>
      <c r="Y73">
        <v>11</v>
      </c>
      <c r="Z73">
        <v>21</v>
      </c>
      <c r="AA73">
        <v>31</v>
      </c>
      <c r="AB73">
        <v>37</v>
      </c>
      <c r="AC73">
        <v>45</v>
      </c>
      <c r="AD73">
        <v>46</v>
      </c>
      <c r="AE73">
        <v>48</v>
      </c>
      <c r="AF73">
        <v>54</v>
      </c>
      <c r="AG73">
        <v>59</v>
      </c>
      <c r="AH73">
        <v>62</v>
      </c>
      <c r="AI73">
        <v>65</v>
      </c>
      <c r="AJ73">
        <v>81</v>
      </c>
      <c r="AK73">
        <v>87</v>
      </c>
      <c r="AL73">
        <v>91</v>
      </c>
      <c r="AM73">
        <v>96</v>
      </c>
      <c r="AN73">
        <v>102</v>
      </c>
      <c r="AO73">
        <v>102</v>
      </c>
      <c r="AP73">
        <v>109</v>
      </c>
      <c r="AQ73">
        <v>111</v>
      </c>
      <c r="AR73">
        <v>111</v>
      </c>
      <c r="AS73">
        <v>124</v>
      </c>
      <c r="AT73">
        <v>124</v>
      </c>
      <c r="AU73">
        <v>128</v>
      </c>
      <c r="AV73">
        <v>128</v>
      </c>
      <c r="AW73">
        <v>128</v>
      </c>
      <c r="AX73">
        <v>128</v>
      </c>
      <c r="AY73">
        <v>130</v>
      </c>
      <c r="AZ73">
        <v>131</v>
      </c>
      <c r="BA73">
        <v>131</v>
      </c>
      <c r="BB73">
        <v>132</v>
      </c>
      <c r="BC73">
        <v>132</v>
      </c>
      <c r="BD73">
        <v>132</v>
      </c>
      <c r="BE73">
        <v>133</v>
      </c>
      <c r="BF73">
        <v>133</v>
      </c>
      <c r="BG73">
        <v>133</v>
      </c>
      <c r="BH73">
        <v>133</v>
      </c>
      <c r="BI73">
        <v>133</v>
      </c>
      <c r="BJ73">
        <v>133</v>
      </c>
      <c r="BK73">
        <v>133</v>
      </c>
      <c r="BL73">
        <v>133</v>
      </c>
      <c r="BM73">
        <v>133</v>
      </c>
      <c r="BN73">
        <v>133</v>
      </c>
      <c r="BO73">
        <v>133</v>
      </c>
      <c r="BP73">
        <v>133</v>
      </c>
      <c r="BQ73">
        <v>133</v>
      </c>
      <c r="BR73">
        <v>133</v>
      </c>
      <c r="BS73">
        <v>133</v>
      </c>
      <c r="BT73">
        <v>133</v>
      </c>
      <c r="BU73">
        <v>135</v>
      </c>
      <c r="BV73">
        <v>135</v>
      </c>
      <c r="BW73">
        <v>135</v>
      </c>
      <c r="BX73">
        <v>140</v>
      </c>
      <c r="BY73">
        <v>144</v>
      </c>
      <c r="BZ73">
        <v>144</v>
      </c>
      <c r="CA73">
        <v>144</v>
      </c>
      <c r="CB73">
        <v>151</v>
      </c>
      <c r="CC73">
        <v>152</v>
      </c>
      <c r="CD73">
        <v>152</v>
      </c>
      <c r="CE73">
        <v>158</v>
      </c>
      <c r="CF73">
        <v>161</v>
      </c>
      <c r="CG73">
        <v>161</v>
      </c>
      <c r="CH73">
        <v>164</v>
      </c>
      <c r="CI73">
        <v>168</v>
      </c>
      <c r="CJ73">
        <v>171</v>
      </c>
      <c r="CK73">
        <v>172</v>
      </c>
      <c r="CL73">
        <v>173</v>
      </c>
      <c r="CM73">
        <v>173</v>
      </c>
      <c r="CN73">
        <v>174</v>
      </c>
      <c r="CO73">
        <v>174</v>
      </c>
      <c r="CP73">
        <v>176</v>
      </c>
      <c r="CQ73">
        <v>176</v>
      </c>
      <c r="CR73">
        <v>179</v>
      </c>
      <c r="CS73">
        <v>181</v>
      </c>
      <c r="CT73">
        <v>182</v>
      </c>
      <c r="CU73">
        <v>182</v>
      </c>
      <c r="CV73">
        <v>182</v>
      </c>
      <c r="CW73">
        <v>183</v>
      </c>
      <c r="CX73">
        <v>183</v>
      </c>
      <c r="CY73">
        <v>184</v>
      </c>
      <c r="CZ73">
        <v>185</v>
      </c>
      <c r="DA73">
        <v>185</v>
      </c>
      <c r="DB73">
        <v>186</v>
      </c>
      <c r="DC73">
        <v>186</v>
      </c>
      <c r="DD73">
        <v>186</v>
      </c>
      <c r="DE73">
        <v>186</v>
      </c>
      <c r="DF73">
        <v>186</v>
      </c>
      <c r="DG73">
        <v>186</v>
      </c>
      <c r="DH73">
        <v>186</v>
      </c>
      <c r="DI73">
        <v>186</v>
      </c>
      <c r="DJ73">
        <v>186</v>
      </c>
      <c r="DK73">
        <v>186</v>
      </c>
      <c r="DL73">
        <v>187</v>
      </c>
      <c r="DM73">
        <v>187</v>
      </c>
      <c r="DN73">
        <v>187</v>
      </c>
      <c r="DO73">
        <v>187</v>
      </c>
      <c r="DP73">
        <v>187</v>
      </c>
      <c r="DQ73">
        <v>187</v>
      </c>
      <c r="DR73">
        <v>187</v>
      </c>
      <c r="DS73">
        <v>187</v>
      </c>
      <c r="DT73">
        <v>187</v>
      </c>
      <c r="DU73">
        <v>187</v>
      </c>
      <c r="DV73">
        <v>187</v>
      </c>
      <c r="DW73">
        <v>188</v>
      </c>
      <c r="DX73">
        <v>188</v>
      </c>
      <c r="DY73">
        <v>188</v>
      </c>
      <c r="DZ73">
        <v>188</v>
      </c>
      <c r="EA73">
        <v>188</v>
      </c>
      <c r="EB73">
        <v>188</v>
      </c>
      <c r="EC73">
        <v>188</v>
      </c>
      <c r="ED73">
        <v>188</v>
      </c>
      <c r="EE73">
        <v>188</v>
      </c>
      <c r="EF73">
        <v>188</v>
      </c>
      <c r="EG73">
        <v>188</v>
      </c>
      <c r="EH73">
        <v>189</v>
      </c>
      <c r="EI73">
        <v>189</v>
      </c>
      <c r="EJ73">
        <v>189</v>
      </c>
      <c r="EK73">
        <v>189</v>
      </c>
      <c r="EL73">
        <v>189</v>
      </c>
      <c r="EM73">
        <v>189</v>
      </c>
      <c r="EN73">
        <v>189</v>
      </c>
      <c r="EO73">
        <v>189</v>
      </c>
      <c r="EP73">
        <v>189</v>
      </c>
      <c r="EQ73">
        <v>189</v>
      </c>
      <c r="ER73">
        <v>189</v>
      </c>
      <c r="ES73">
        <v>189</v>
      </c>
      <c r="ET73">
        <v>189</v>
      </c>
      <c r="EU73">
        <v>191</v>
      </c>
      <c r="EV73">
        <v>191</v>
      </c>
      <c r="EW73">
        <v>191</v>
      </c>
      <c r="EX73">
        <v>191</v>
      </c>
      <c r="EY73">
        <v>191</v>
      </c>
      <c r="EZ73">
        <v>192</v>
      </c>
      <c r="FA73">
        <v>192</v>
      </c>
      <c r="FB73">
        <v>192</v>
      </c>
      <c r="FC73">
        <v>193</v>
      </c>
      <c r="FD73">
        <v>193</v>
      </c>
      <c r="FE73">
        <v>193</v>
      </c>
      <c r="FF73">
        <v>194</v>
      </c>
      <c r="FG73">
        <v>194</v>
      </c>
      <c r="FH73">
        <v>194</v>
      </c>
      <c r="FI73">
        <v>194</v>
      </c>
      <c r="FJ73">
        <v>194</v>
      </c>
      <c r="FK73">
        <v>194</v>
      </c>
      <c r="FL73">
        <v>194</v>
      </c>
      <c r="FM73">
        <v>194</v>
      </c>
      <c r="FN73">
        <v>194</v>
      </c>
      <c r="FO73">
        <v>194</v>
      </c>
      <c r="FP73">
        <v>195</v>
      </c>
      <c r="FQ73">
        <v>195</v>
      </c>
      <c r="FR73">
        <v>195</v>
      </c>
      <c r="FS73">
        <v>195</v>
      </c>
      <c r="FT73">
        <v>195</v>
      </c>
      <c r="FU73">
        <v>195</v>
      </c>
      <c r="FV73">
        <v>195</v>
      </c>
      <c r="FW73">
        <v>195</v>
      </c>
      <c r="FX73">
        <v>195</v>
      </c>
      <c r="FY73">
        <v>195</v>
      </c>
      <c r="FZ73">
        <v>195</v>
      </c>
      <c r="GA73">
        <v>195</v>
      </c>
      <c r="GB73">
        <v>195</v>
      </c>
      <c r="GC73">
        <v>195</v>
      </c>
      <c r="GD73">
        <v>195</v>
      </c>
      <c r="GE73">
        <v>195</v>
      </c>
      <c r="GF73">
        <v>195</v>
      </c>
      <c r="GG73">
        <v>195</v>
      </c>
      <c r="GH73">
        <v>195</v>
      </c>
      <c r="GI73">
        <v>195</v>
      </c>
      <c r="GJ73">
        <v>195</v>
      </c>
      <c r="GK73">
        <v>195</v>
      </c>
      <c r="GL73">
        <v>195</v>
      </c>
      <c r="GM73">
        <v>195</v>
      </c>
      <c r="GN73">
        <v>196</v>
      </c>
      <c r="GO73">
        <v>196</v>
      </c>
      <c r="GP73">
        <v>196</v>
      </c>
      <c r="GQ73">
        <v>196</v>
      </c>
      <c r="GR73">
        <v>197</v>
      </c>
      <c r="GS73">
        <v>197</v>
      </c>
      <c r="GT73">
        <v>197</v>
      </c>
      <c r="GU73">
        <v>199</v>
      </c>
      <c r="GV73">
        <v>200</v>
      </c>
      <c r="GW73">
        <v>201</v>
      </c>
      <c r="GX73">
        <v>202</v>
      </c>
      <c r="GY73">
        <v>202</v>
      </c>
      <c r="GZ73">
        <v>202</v>
      </c>
      <c r="HA73">
        <v>202</v>
      </c>
      <c r="HB73">
        <v>202</v>
      </c>
      <c r="HC73">
        <v>202</v>
      </c>
      <c r="HD73">
        <v>202</v>
      </c>
      <c r="HE73">
        <v>202</v>
      </c>
      <c r="HF73">
        <v>202</v>
      </c>
      <c r="HG73">
        <v>202</v>
      </c>
      <c r="HH73">
        <v>202</v>
      </c>
      <c r="HI73">
        <v>203</v>
      </c>
      <c r="HJ73">
        <v>203</v>
      </c>
      <c r="HK73">
        <v>203</v>
      </c>
      <c r="HL73">
        <v>203</v>
      </c>
      <c r="HM73">
        <v>203</v>
      </c>
      <c r="HN73">
        <v>205</v>
      </c>
      <c r="HO73">
        <v>205</v>
      </c>
      <c r="HP73">
        <v>213</v>
      </c>
      <c r="HQ73">
        <v>213</v>
      </c>
      <c r="HR73">
        <v>213</v>
      </c>
      <c r="HS73">
        <v>213</v>
      </c>
      <c r="HT73">
        <v>214</v>
      </c>
      <c r="HU73">
        <v>214</v>
      </c>
      <c r="HV73">
        <v>214</v>
      </c>
      <c r="HW73">
        <v>214</v>
      </c>
      <c r="HX73">
        <v>215</v>
      </c>
      <c r="HY73">
        <v>215</v>
      </c>
      <c r="HZ73">
        <v>216</v>
      </c>
      <c r="IA73">
        <v>216</v>
      </c>
      <c r="IB73">
        <v>220</v>
      </c>
      <c r="IC73">
        <v>220</v>
      </c>
      <c r="ID73">
        <v>221</v>
      </c>
      <c r="IE73">
        <v>225</v>
      </c>
      <c r="IF73">
        <v>225</v>
      </c>
      <c r="IG73">
        <v>225</v>
      </c>
      <c r="IH73">
        <v>225</v>
      </c>
      <c r="II73">
        <v>225</v>
      </c>
      <c r="IJ73">
        <v>226</v>
      </c>
      <c r="IK73">
        <v>226</v>
      </c>
      <c r="IL73">
        <v>227</v>
      </c>
      <c r="IM73">
        <v>228</v>
      </c>
      <c r="IN73">
        <v>229</v>
      </c>
      <c r="IO73">
        <v>229</v>
      </c>
      <c r="IP73">
        <v>230</v>
      </c>
      <c r="IQ73">
        <v>230</v>
      </c>
      <c r="IR73">
        <v>233</v>
      </c>
      <c r="IS73">
        <v>233</v>
      </c>
      <c r="IT73">
        <v>233</v>
      </c>
      <c r="IU73">
        <v>233</v>
      </c>
      <c r="IV73">
        <v>233</v>
      </c>
      <c r="IW73">
        <v>234</v>
      </c>
      <c r="IX73">
        <v>234</v>
      </c>
      <c r="IY73">
        <v>234</v>
      </c>
      <c r="IZ73">
        <v>234</v>
      </c>
      <c r="JA73">
        <v>235</v>
      </c>
      <c r="JB73">
        <v>235</v>
      </c>
      <c r="JC73">
        <v>235</v>
      </c>
      <c r="JD73">
        <v>235</v>
      </c>
      <c r="JE73">
        <v>236</v>
      </c>
      <c r="JF73">
        <v>236</v>
      </c>
      <c r="JG73">
        <v>237</v>
      </c>
      <c r="JH73">
        <v>238</v>
      </c>
      <c r="JI73">
        <v>238</v>
      </c>
      <c r="JJ73">
        <v>238</v>
      </c>
      <c r="JK73">
        <v>240</v>
      </c>
      <c r="JL73">
        <v>240</v>
      </c>
      <c r="JM73">
        <v>240</v>
      </c>
      <c r="JN73">
        <v>240</v>
      </c>
      <c r="JO73">
        <v>241</v>
      </c>
      <c r="JP73">
        <v>241</v>
      </c>
      <c r="JQ73">
        <v>241</v>
      </c>
      <c r="JR73">
        <v>242</v>
      </c>
      <c r="JS73">
        <v>242</v>
      </c>
      <c r="JT73">
        <v>242</v>
      </c>
      <c r="JU73">
        <v>245</v>
      </c>
      <c r="JV73">
        <v>246</v>
      </c>
      <c r="JW73">
        <v>246</v>
      </c>
      <c r="JX73">
        <v>247</v>
      </c>
      <c r="JY73">
        <v>247</v>
      </c>
      <c r="JZ73">
        <v>251</v>
      </c>
      <c r="KA73">
        <v>251</v>
      </c>
      <c r="KB73">
        <v>251</v>
      </c>
      <c r="KC73">
        <v>251</v>
      </c>
      <c r="KD73">
        <v>255</v>
      </c>
      <c r="KE73">
        <v>257</v>
      </c>
      <c r="KF73">
        <v>259</v>
      </c>
      <c r="KG73">
        <v>260</v>
      </c>
      <c r="KH73">
        <v>263</v>
      </c>
      <c r="KI73">
        <v>263</v>
      </c>
      <c r="KJ73">
        <v>263</v>
      </c>
      <c r="KK73">
        <v>265</v>
      </c>
      <c r="KL73">
        <v>265</v>
      </c>
      <c r="KM73">
        <v>265</v>
      </c>
      <c r="KN73">
        <v>266</v>
      </c>
      <c r="KO73">
        <v>266</v>
      </c>
      <c r="KP73">
        <v>267</v>
      </c>
      <c r="KQ73">
        <v>269</v>
      </c>
      <c r="KR73">
        <v>274</v>
      </c>
      <c r="KS73">
        <v>275</v>
      </c>
      <c r="KT73">
        <v>276</v>
      </c>
      <c r="KU73">
        <v>276</v>
      </c>
      <c r="KV73">
        <v>277</v>
      </c>
      <c r="KW73">
        <v>277</v>
      </c>
      <c r="KX73">
        <v>279</v>
      </c>
      <c r="KY73">
        <v>279</v>
      </c>
      <c r="KZ73">
        <v>279</v>
      </c>
      <c r="LA73">
        <v>281</v>
      </c>
      <c r="LB73">
        <v>283</v>
      </c>
      <c r="LC73">
        <v>283</v>
      </c>
      <c r="LD73">
        <v>285</v>
      </c>
      <c r="LE73">
        <v>286</v>
      </c>
      <c r="LF73">
        <v>287</v>
      </c>
      <c r="LG73">
        <v>290</v>
      </c>
      <c r="LH73">
        <v>291</v>
      </c>
      <c r="LI73">
        <v>292</v>
      </c>
      <c r="LJ73">
        <v>292</v>
      </c>
      <c r="LK73">
        <v>292</v>
      </c>
      <c r="LL73">
        <v>292</v>
      </c>
      <c r="LM73">
        <v>292</v>
      </c>
      <c r="LN73">
        <v>293</v>
      </c>
      <c r="LO73">
        <v>293</v>
      </c>
      <c r="LP73">
        <v>294</v>
      </c>
      <c r="LQ73">
        <v>295</v>
      </c>
      <c r="LR73">
        <v>295</v>
      </c>
      <c r="LS73">
        <v>295</v>
      </c>
      <c r="LT73">
        <v>295</v>
      </c>
      <c r="LU73">
        <v>296</v>
      </c>
      <c r="LV73">
        <v>296</v>
      </c>
      <c r="LW73">
        <v>296</v>
      </c>
      <c r="LX73">
        <v>296</v>
      </c>
      <c r="LY73">
        <v>296</v>
      </c>
      <c r="LZ73">
        <v>297</v>
      </c>
      <c r="MA73">
        <v>297</v>
      </c>
      <c r="MB73">
        <v>298</v>
      </c>
      <c r="MC73">
        <v>298</v>
      </c>
      <c r="MD73">
        <v>298</v>
      </c>
      <c r="ME73">
        <v>298</v>
      </c>
      <c r="MF73">
        <v>299</v>
      </c>
      <c r="MG73">
        <v>300</v>
      </c>
      <c r="MH73">
        <v>300</v>
      </c>
      <c r="MI73">
        <v>300</v>
      </c>
      <c r="MJ73">
        <v>300</v>
      </c>
      <c r="MK73">
        <v>300</v>
      </c>
      <c r="ML73">
        <v>300</v>
      </c>
      <c r="MM73">
        <v>300</v>
      </c>
      <c r="MN73">
        <v>300</v>
      </c>
      <c r="MO73">
        <v>301</v>
      </c>
      <c r="MP73">
        <v>301</v>
      </c>
      <c r="MQ73">
        <v>302</v>
      </c>
      <c r="MR73">
        <v>303</v>
      </c>
      <c r="MS73">
        <v>303</v>
      </c>
      <c r="MT73">
        <v>303</v>
      </c>
      <c r="MU73">
        <v>304</v>
      </c>
      <c r="MV73">
        <v>304</v>
      </c>
      <c r="MW73">
        <v>305</v>
      </c>
      <c r="MX73">
        <v>305</v>
      </c>
      <c r="MY73">
        <v>305</v>
      </c>
      <c r="MZ73">
        <v>306</v>
      </c>
      <c r="NA73">
        <v>306</v>
      </c>
      <c r="NB73">
        <v>306</v>
      </c>
      <c r="NC73">
        <v>307</v>
      </c>
      <c r="ND73">
        <v>308</v>
      </c>
      <c r="NE73">
        <v>308</v>
      </c>
      <c r="NF73">
        <v>309</v>
      </c>
      <c r="NG73">
        <v>309</v>
      </c>
      <c r="NH73">
        <v>309</v>
      </c>
      <c r="NI73">
        <v>310</v>
      </c>
      <c r="NJ73">
        <v>311</v>
      </c>
      <c r="NK73">
        <v>312</v>
      </c>
      <c r="NL73">
        <v>313</v>
      </c>
      <c r="NM73">
        <v>318</v>
      </c>
      <c r="NN73">
        <v>319</v>
      </c>
      <c r="NO73">
        <v>319</v>
      </c>
      <c r="NP73">
        <v>319</v>
      </c>
      <c r="NQ73">
        <v>319</v>
      </c>
      <c r="NR73">
        <v>323</v>
      </c>
      <c r="NS73">
        <v>324</v>
      </c>
      <c r="NT73">
        <v>327</v>
      </c>
      <c r="NU73">
        <v>328</v>
      </c>
      <c r="NV73">
        <v>328</v>
      </c>
      <c r="NW73">
        <v>328</v>
      </c>
      <c r="NX73">
        <v>328</v>
      </c>
      <c r="NY73">
        <v>329</v>
      </c>
      <c r="NZ73">
        <v>329</v>
      </c>
      <c r="OA73">
        <v>330</v>
      </c>
      <c r="OB73">
        <v>331</v>
      </c>
      <c r="OC73">
        <v>331</v>
      </c>
      <c r="OD73">
        <v>331</v>
      </c>
      <c r="OE73">
        <v>333</v>
      </c>
      <c r="OF73">
        <v>334</v>
      </c>
      <c r="OG73">
        <v>334</v>
      </c>
      <c r="OH73">
        <v>335</v>
      </c>
      <c r="OI73">
        <v>335</v>
      </c>
      <c r="OJ73">
        <v>335</v>
      </c>
      <c r="OK73">
        <v>335</v>
      </c>
      <c r="OL73">
        <v>336</v>
      </c>
      <c r="OM73">
        <v>337</v>
      </c>
      <c r="ON73">
        <v>337</v>
      </c>
      <c r="OO73">
        <v>337</v>
      </c>
      <c r="OP73">
        <v>337</v>
      </c>
      <c r="OQ73">
        <v>337</v>
      </c>
      <c r="OR73">
        <v>338</v>
      </c>
      <c r="OS73">
        <v>338</v>
      </c>
      <c r="OT73">
        <v>339</v>
      </c>
      <c r="OU73">
        <v>339</v>
      </c>
      <c r="OV73">
        <v>341</v>
      </c>
      <c r="OW73">
        <v>343</v>
      </c>
      <c r="OX73">
        <v>343</v>
      </c>
      <c r="OY73">
        <v>343</v>
      </c>
      <c r="OZ73">
        <v>343</v>
      </c>
      <c r="PA73">
        <v>343</v>
      </c>
      <c r="PB73">
        <v>343</v>
      </c>
      <c r="PC73">
        <v>344</v>
      </c>
      <c r="PD73">
        <v>344</v>
      </c>
      <c r="PE73">
        <v>344</v>
      </c>
      <c r="PF73">
        <v>344</v>
      </c>
      <c r="PG73">
        <v>344</v>
      </c>
      <c r="PH73">
        <v>345</v>
      </c>
      <c r="PI73">
        <v>345</v>
      </c>
      <c r="PJ73">
        <v>347</v>
      </c>
      <c r="PK73">
        <v>347</v>
      </c>
      <c r="PL73">
        <v>351</v>
      </c>
      <c r="PM73">
        <v>351</v>
      </c>
      <c r="PN73">
        <v>351</v>
      </c>
      <c r="PO73">
        <v>351</v>
      </c>
      <c r="PP73">
        <v>353</v>
      </c>
      <c r="PQ73">
        <v>354</v>
      </c>
      <c r="PR73">
        <v>354</v>
      </c>
      <c r="PS73">
        <v>355</v>
      </c>
      <c r="PT73">
        <v>356</v>
      </c>
      <c r="PU73">
        <v>357</v>
      </c>
      <c r="PV73">
        <v>358</v>
      </c>
      <c r="PW73">
        <v>360</v>
      </c>
      <c r="PX73">
        <v>360</v>
      </c>
      <c r="PY73">
        <v>360</v>
      </c>
      <c r="PZ73">
        <v>362</v>
      </c>
      <c r="QA73">
        <v>364</v>
      </c>
      <c r="QB73">
        <v>364</v>
      </c>
      <c r="QC73">
        <v>366</v>
      </c>
      <c r="QD73">
        <v>366</v>
      </c>
      <c r="QE73">
        <v>366</v>
      </c>
      <c r="QF73">
        <v>366</v>
      </c>
      <c r="QG73">
        <v>366</v>
      </c>
      <c r="QH73">
        <v>368</v>
      </c>
      <c r="QI73">
        <v>369</v>
      </c>
      <c r="QJ73">
        <v>369</v>
      </c>
      <c r="QK73">
        <v>369</v>
      </c>
      <c r="QL73">
        <v>369</v>
      </c>
      <c r="QM73">
        <v>370</v>
      </c>
      <c r="QN73">
        <v>370</v>
      </c>
      <c r="QO73">
        <v>370</v>
      </c>
      <c r="QP73">
        <v>370</v>
      </c>
      <c r="QQ73">
        <v>370</v>
      </c>
      <c r="QR73">
        <v>372</v>
      </c>
      <c r="QS73">
        <v>372</v>
      </c>
      <c r="QT73">
        <v>372</v>
      </c>
      <c r="QU73">
        <v>372</v>
      </c>
      <c r="QV73">
        <v>372</v>
      </c>
      <c r="QW73">
        <v>373</v>
      </c>
      <c r="QX73">
        <v>374</v>
      </c>
      <c r="QY73">
        <v>374</v>
      </c>
      <c r="QZ73">
        <v>374</v>
      </c>
      <c r="RA73">
        <v>374</v>
      </c>
      <c r="RB73">
        <v>374</v>
      </c>
      <c r="RC73">
        <v>374</v>
      </c>
      <c r="RD73">
        <v>376</v>
      </c>
      <c r="RE73">
        <v>377</v>
      </c>
      <c r="RF73">
        <v>377</v>
      </c>
      <c r="RG73">
        <v>377</v>
      </c>
      <c r="RH73">
        <v>377</v>
      </c>
      <c r="RI73">
        <v>378</v>
      </c>
      <c r="RJ73">
        <v>378</v>
      </c>
      <c r="RK73">
        <v>378</v>
      </c>
      <c r="RL73">
        <v>378</v>
      </c>
      <c r="RM73">
        <v>379</v>
      </c>
      <c r="RN73">
        <v>379</v>
      </c>
      <c r="RO73">
        <v>379</v>
      </c>
      <c r="RP73">
        <v>379</v>
      </c>
      <c r="RQ73">
        <v>379</v>
      </c>
      <c r="RR73">
        <v>379</v>
      </c>
      <c r="RS73">
        <v>379</v>
      </c>
      <c r="RT73">
        <v>379</v>
      </c>
      <c r="RU73">
        <v>379</v>
      </c>
      <c r="RV73">
        <v>379</v>
      </c>
      <c r="RW73">
        <v>379</v>
      </c>
      <c r="RX73">
        <v>379</v>
      </c>
      <c r="RY73">
        <v>379</v>
      </c>
      <c r="RZ73">
        <v>379</v>
      </c>
      <c r="SA73">
        <v>379</v>
      </c>
      <c r="SB73">
        <v>380</v>
      </c>
      <c r="SC73">
        <v>380</v>
      </c>
      <c r="SD73">
        <v>381</v>
      </c>
      <c r="SE73">
        <v>381</v>
      </c>
      <c r="SF73">
        <v>382</v>
      </c>
      <c r="SG73">
        <v>383</v>
      </c>
      <c r="SH73">
        <v>385</v>
      </c>
      <c r="SI73">
        <v>385</v>
      </c>
      <c r="SJ73">
        <v>385</v>
      </c>
      <c r="SK73">
        <v>385</v>
      </c>
      <c r="SL73">
        <v>385</v>
      </c>
      <c r="SM73">
        <v>385</v>
      </c>
      <c r="SN73">
        <v>385</v>
      </c>
      <c r="SO73">
        <v>385</v>
      </c>
      <c r="SP73">
        <v>385</v>
      </c>
      <c r="SQ73">
        <v>385</v>
      </c>
      <c r="SR73">
        <v>385</v>
      </c>
      <c r="SS73">
        <v>385</v>
      </c>
      <c r="ST73">
        <v>385</v>
      </c>
      <c r="SU73">
        <v>385</v>
      </c>
      <c r="SV73">
        <v>385</v>
      </c>
      <c r="SW73">
        <v>385</v>
      </c>
      <c r="SX73">
        <v>385</v>
      </c>
      <c r="SY73">
        <v>385</v>
      </c>
      <c r="SZ73">
        <v>385</v>
      </c>
      <c r="TA73">
        <v>385</v>
      </c>
      <c r="TB73">
        <v>386</v>
      </c>
      <c r="TC73">
        <v>386</v>
      </c>
      <c r="TD73">
        <v>386</v>
      </c>
      <c r="TE73">
        <v>387</v>
      </c>
      <c r="TF73">
        <v>388</v>
      </c>
      <c r="TG73">
        <v>389</v>
      </c>
      <c r="TH73">
        <v>389</v>
      </c>
      <c r="TI73">
        <v>390</v>
      </c>
      <c r="TJ73">
        <v>390</v>
      </c>
      <c r="TK73">
        <v>391</v>
      </c>
      <c r="TL73">
        <v>391</v>
      </c>
      <c r="TM73">
        <v>391</v>
      </c>
      <c r="TN73">
        <v>391</v>
      </c>
      <c r="TO73">
        <v>391</v>
      </c>
      <c r="TP73">
        <v>391</v>
      </c>
      <c r="TQ73">
        <v>391</v>
      </c>
      <c r="TR73">
        <v>391</v>
      </c>
      <c r="TS73">
        <v>391</v>
      </c>
      <c r="TT73">
        <v>391</v>
      </c>
      <c r="TU73">
        <v>391</v>
      </c>
      <c r="TV73">
        <v>392</v>
      </c>
      <c r="TW73">
        <v>392</v>
      </c>
      <c r="TX73">
        <v>392</v>
      </c>
      <c r="TY73">
        <v>392</v>
      </c>
      <c r="TZ73">
        <v>394</v>
      </c>
      <c r="UA73">
        <v>395</v>
      </c>
      <c r="UB73">
        <v>395</v>
      </c>
      <c r="UC73">
        <v>395</v>
      </c>
      <c r="UD73">
        <v>395</v>
      </c>
      <c r="UE73">
        <v>396</v>
      </c>
      <c r="UF73">
        <v>396</v>
      </c>
      <c r="UG73">
        <v>398</v>
      </c>
      <c r="UH73">
        <v>398</v>
      </c>
      <c r="UI73">
        <v>398</v>
      </c>
      <c r="UJ73">
        <v>398</v>
      </c>
      <c r="UK73">
        <v>398</v>
      </c>
      <c r="UL73">
        <v>398</v>
      </c>
      <c r="UM73">
        <v>399</v>
      </c>
      <c r="UN73">
        <v>400</v>
      </c>
      <c r="UO73">
        <v>400</v>
      </c>
      <c r="UP73">
        <v>400</v>
      </c>
      <c r="UQ73">
        <v>400</v>
      </c>
      <c r="UR73">
        <v>400</v>
      </c>
    </row>
    <row r="74" spans="1:564" hidden="1" x14ac:dyDescent="0.35">
      <c r="A74" t="s">
        <v>37</v>
      </c>
      <c r="B74">
        <v>31.692699999999999</v>
      </c>
      <c r="C74">
        <v>88.092399999999998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>
        <v>1</v>
      </c>
      <c r="NR74">
        <v>1</v>
      </c>
      <c r="NS74">
        <v>1</v>
      </c>
      <c r="NT74">
        <v>1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1</v>
      </c>
      <c r="OA74">
        <v>1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>
        <v>1</v>
      </c>
      <c r="OI74">
        <v>1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>
        <v>1</v>
      </c>
      <c r="OQ74">
        <v>1</v>
      </c>
      <c r="OR74">
        <v>1</v>
      </c>
      <c r="OS74">
        <v>1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>
        <v>1</v>
      </c>
      <c r="PK74">
        <v>1</v>
      </c>
      <c r="PL74">
        <v>1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>
        <v>1</v>
      </c>
      <c r="PU74">
        <v>1</v>
      </c>
      <c r="PV74">
        <v>1</v>
      </c>
      <c r="PW74">
        <v>1</v>
      </c>
      <c r="PX74">
        <v>1</v>
      </c>
      <c r="PY74">
        <v>1</v>
      </c>
      <c r="PZ74">
        <v>1</v>
      </c>
      <c r="QA74">
        <v>1</v>
      </c>
      <c r="QB74">
        <v>1</v>
      </c>
      <c r="QC74">
        <v>1</v>
      </c>
      <c r="QD74">
        <v>1</v>
      </c>
      <c r="QE74">
        <v>1</v>
      </c>
      <c r="QF74">
        <v>1</v>
      </c>
      <c r="QG74">
        <v>1</v>
      </c>
      <c r="QH74">
        <v>1</v>
      </c>
      <c r="QI74">
        <v>1</v>
      </c>
      <c r="QJ74">
        <v>1</v>
      </c>
      <c r="QK74">
        <v>1</v>
      </c>
      <c r="QL74">
        <v>1</v>
      </c>
      <c r="QM74">
        <v>1</v>
      </c>
      <c r="QN74">
        <v>1</v>
      </c>
      <c r="QO74">
        <v>1</v>
      </c>
      <c r="QP74">
        <v>1</v>
      </c>
      <c r="QQ74">
        <v>1</v>
      </c>
      <c r="QR74">
        <v>1</v>
      </c>
      <c r="QS74">
        <v>1</v>
      </c>
      <c r="QT74">
        <v>1</v>
      </c>
      <c r="QU74">
        <v>1</v>
      </c>
      <c r="QV74">
        <v>1</v>
      </c>
      <c r="QW74">
        <v>1</v>
      </c>
      <c r="QX74">
        <v>1</v>
      </c>
      <c r="QY74">
        <v>1</v>
      </c>
      <c r="QZ74">
        <v>1</v>
      </c>
      <c r="RA74">
        <v>1</v>
      </c>
      <c r="RB74">
        <v>1</v>
      </c>
      <c r="RC74">
        <v>1</v>
      </c>
      <c r="RD74">
        <v>1</v>
      </c>
      <c r="RE74">
        <v>1</v>
      </c>
      <c r="RF74">
        <v>1</v>
      </c>
      <c r="RG74">
        <v>1</v>
      </c>
      <c r="RH74">
        <v>1</v>
      </c>
      <c r="RI74">
        <v>1</v>
      </c>
      <c r="RJ74">
        <v>1</v>
      </c>
      <c r="RK74">
        <v>1</v>
      </c>
      <c r="RL74">
        <v>1</v>
      </c>
      <c r="RM74">
        <v>1</v>
      </c>
      <c r="RN74">
        <v>1</v>
      </c>
      <c r="RO74">
        <v>1</v>
      </c>
      <c r="RP74">
        <v>1</v>
      </c>
      <c r="RQ74">
        <v>1</v>
      </c>
      <c r="RR74">
        <v>1</v>
      </c>
      <c r="RS74">
        <v>1</v>
      </c>
      <c r="RT74">
        <v>1</v>
      </c>
      <c r="RU74">
        <v>1</v>
      </c>
      <c r="RV74">
        <v>1</v>
      </c>
      <c r="RW74">
        <v>1</v>
      </c>
      <c r="RX74">
        <v>1</v>
      </c>
      <c r="RY74">
        <v>1</v>
      </c>
      <c r="RZ74">
        <v>1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1</v>
      </c>
      <c r="SG74">
        <v>1</v>
      </c>
      <c r="SH74">
        <v>1</v>
      </c>
      <c r="SI74">
        <v>1</v>
      </c>
      <c r="SJ74">
        <v>1</v>
      </c>
      <c r="SK74">
        <v>1</v>
      </c>
      <c r="SL74">
        <v>1</v>
      </c>
      <c r="SM74">
        <v>1</v>
      </c>
      <c r="SN74">
        <v>1</v>
      </c>
      <c r="SO74">
        <v>1</v>
      </c>
      <c r="SP74">
        <v>1</v>
      </c>
      <c r="SQ74">
        <v>1</v>
      </c>
      <c r="SR74">
        <v>1</v>
      </c>
      <c r="SS74">
        <v>1</v>
      </c>
      <c r="ST74">
        <v>1</v>
      </c>
      <c r="SU74">
        <v>1</v>
      </c>
      <c r="SV74">
        <v>1</v>
      </c>
      <c r="SW74">
        <v>1</v>
      </c>
      <c r="SX74">
        <v>1</v>
      </c>
      <c r="SY74">
        <v>1</v>
      </c>
      <c r="SZ74">
        <v>1</v>
      </c>
      <c r="TA74">
        <v>1</v>
      </c>
      <c r="TB74">
        <v>1</v>
      </c>
      <c r="TC74">
        <v>1</v>
      </c>
      <c r="TD74">
        <v>1</v>
      </c>
      <c r="TE74">
        <v>1</v>
      </c>
      <c r="TF74">
        <v>1</v>
      </c>
      <c r="TG74">
        <v>1</v>
      </c>
      <c r="TH74">
        <v>1</v>
      </c>
      <c r="TI74">
        <v>1</v>
      </c>
      <c r="TJ74">
        <v>1</v>
      </c>
      <c r="TK74">
        <v>1</v>
      </c>
      <c r="TL74">
        <v>1</v>
      </c>
      <c r="TM74">
        <v>1</v>
      </c>
      <c r="TN74">
        <v>1</v>
      </c>
      <c r="TO74">
        <v>1</v>
      </c>
      <c r="TP74">
        <v>1</v>
      </c>
      <c r="TQ74">
        <v>1</v>
      </c>
      <c r="TR74">
        <v>1</v>
      </c>
      <c r="TS74">
        <v>1</v>
      </c>
      <c r="TT74">
        <v>1</v>
      </c>
      <c r="TU74">
        <v>1</v>
      </c>
      <c r="TV74">
        <v>1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>
        <v>1</v>
      </c>
      <c r="UG74">
        <v>1</v>
      </c>
      <c r="UH74">
        <v>1</v>
      </c>
      <c r="UI74">
        <v>1</v>
      </c>
      <c r="UJ74">
        <v>1</v>
      </c>
      <c r="UK74">
        <v>1</v>
      </c>
      <c r="UL74">
        <v>1</v>
      </c>
      <c r="UM74">
        <v>1</v>
      </c>
      <c r="UN74">
        <v>1</v>
      </c>
      <c r="UO74">
        <v>1</v>
      </c>
      <c r="UP74">
        <v>1</v>
      </c>
      <c r="UQ74">
        <v>1</v>
      </c>
      <c r="UR74">
        <v>1</v>
      </c>
    </row>
    <row r="75" spans="1:564" hidden="1" x14ac:dyDescent="0.35">
      <c r="A75" t="s">
        <v>37</v>
      </c>
      <c r="B75">
        <v>41.112900000000003</v>
      </c>
      <c r="C75">
        <v>85.240099999999998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</v>
      </c>
      <c r="Y75">
        <v>3</v>
      </c>
      <c r="Z75">
        <v>6</v>
      </c>
      <c r="AA75">
        <v>6</v>
      </c>
      <c r="AB75">
        <v>10</v>
      </c>
      <c r="AC75">
        <v>12</v>
      </c>
      <c r="AD75">
        <v>12</v>
      </c>
      <c r="AE75">
        <v>12</v>
      </c>
      <c r="AF75">
        <v>20</v>
      </c>
      <c r="AG75">
        <v>22</v>
      </c>
      <c r="AH75">
        <v>24</v>
      </c>
      <c r="AI75">
        <v>25</v>
      </c>
      <c r="AJ75">
        <v>28</v>
      </c>
      <c r="AK75">
        <v>30</v>
      </c>
      <c r="AL75">
        <v>30</v>
      </c>
      <c r="AM75">
        <v>34</v>
      </c>
      <c r="AN75">
        <v>43</v>
      </c>
      <c r="AO75">
        <v>52</v>
      </c>
      <c r="AP75">
        <v>62</v>
      </c>
      <c r="AQ75">
        <v>64</v>
      </c>
      <c r="AR75">
        <v>66</v>
      </c>
      <c r="AS75">
        <v>68</v>
      </c>
      <c r="AT75">
        <v>69</v>
      </c>
      <c r="AU75">
        <v>70</v>
      </c>
      <c r="AV75">
        <v>71</v>
      </c>
      <c r="AW75">
        <v>72</v>
      </c>
      <c r="AX75">
        <v>73</v>
      </c>
      <c r="AY75">
        <v>73</v>
      </c>
      <c r="AZ75">
        <v>73</v>
      </c>
      <c r="BA75">
        <v>73</v>
      </c>
      <c r="BB75">
        <v>73</v>
      </c>
      <c r="BC75">
        <v>73</v>
      </c>
      <c r="BD75">
        <v>73</v>
      </c>
      <c r="BE75">
        <v>73</v>
      </c>
      <c r="BF75">
        <v>73</v>
      </c>
      <c r="BG75">
        <v>73</v>
      </c>
      <c r="BH75">
        <v>73</v>
      </c>
      <c r="BI75">
        <v>73</v>
      </c>
      <c r="BJ75">
        <v>73</v>
      </c>
      <c r="BK75">
        <v>73</v>
      </c>
      <c r="BL75">
        <v>73</v>
      </c>
      <c r="BM75">
        <v>73</v>
      </c>
      <c r="BN75">
        <v>73</v>
      </c>
      <c r="BO75">
        <v>73</v>
      </c>
      <c r="BP75">
        <v>73</v>
      </c>
      <c r="BQ75">
        <v>73</v>
      </c>
      <c r="BR75">
        <v>73</v>
      </c>
      <c r="BS75">
        <v>73</v>
      </c>
      <c r="BT75">
        <v>73</v>
      </c>
      <c r="BU75">
        <v>73</v>
      </c>
      <c r="BV75">
        <v>73</v>
      </c>
      <c r="BW75">
        <v>73</v>
      </c>
      <c r="BX75">
        <v>73</v>
      </c>
      <c r="BY75">
        <v>73</v>
      </c>
      <c r="BZ75">
        <v>73</v>
      </c>
      <c r="CA75">
        <v>73</v>
      </c>
      <c r="CB75">
        <v>73</v>
      </c>
      <c r="CC75">
        <v>73</v>
      </c>
      <c r="CD75">
        <v>73</v>
      </c>
      <c r="CE75">
        <v>73</v>
      </c>
      <c r="CF75">
        <v>73</v>
      </c>
      <c r="CG75">
        <v>73</v>
      </c>
      <c r="CH75">
        <v>73</v>
      </c>
      <c r="CI75">
        <v>73</v>
      </c>
      <c r="CJ75">
        <v>73</v>
      </c>
      <c r="CK75">
        <v>73</v>
      </c>
      <c r="CL75">
        <v>73</v>
      </c>
      <c r="CM75">
        <v>73</v>
      </c>
      <c r="CN75">
        <v>73</v>
      </c>
      <c r="CO75">
        <v>73</v>
      </c>
      <c r="CP75">
        <v>73</v>
      </c>
      <c r="CQ75">
        <v>73</v>
      </c>
      <c r="CR75">
        <v>73</v>
      </c>
      <c r="CS75">
        <v>73</v>
      </c>
      <c r="CT75">
        <v>73</v>
      </c>
      <c r="CU75">
        <v>73</v>
      </c>
      <c r="CV75">
        <v>73</v>
      </c>
      <c r="CW75">
        <v>73</v>
      </c>
      <c r="CX75">
        <v>73</v>
      </c>
      <c r="CY75">
        <v>73</v>
      </c>
      <c r="CZ75">
        <v>73</v>
      </c>
      <c r="DA75">
        <v>73</v>
      </c>
      <c r="DB75">
        <v>73</v>
      </c>
      <c r="DC75">
        <v>73</v>
      </c>
      <c r="DD75">
        <v>73</v>
      </c>
      <c r="DE75">
        <v>73</v>
      </c>
      <c r="DF75">
        <v>73</v>
      </c>
      <c r="DG75">
        <v>73</v>
      </c>
      <c r="DH75">
        <v>73</v>
      </c>
      <c r="DI75">
        <v>73</v>
      </c>
      <c r="DJ75">
        <v>73</v>
      </c>
      <c r="DK75">
        <v>73</v>
      </c>
      <c r="DL75">
        <v>73</v>
      </c>
      <c r="DM75">
        <v>73</v>
      </c>
      <c r="DN75">
        <v>73</v>
      </c>
      <c r="DO75">
        <v>73</v>
      </c>
      <c r="DP75">
        <v>73</v>
      </c>
      <c r="DQ75">
        <v>73</v>
      </c>
      <c r="DR75">
        <v>73</v>
      </c>
      <c r="DS75">
        <v>73</v>
      </c>
      <c r="DT75">
        <v>73</v>
      </c>
      <c r="DU75">
        <v>73</v>
      </c>
      <c r="DV75">
        <v>73</v>
      </c>
      <c r="DW75">
        <v>73</v>
      </c>
      <c r="DX75">
        <v>73</v>
      </c>
      <c r="DY75">
        <v>73</v>
      </c>
      <c r="DZ75">
        <v>73</v>
      </c>
      <c r="EA75">
        <v>73</v>
      </c>
      <c r="EB75">
        <v>73</v>
      </c>
      <c r="EC75">
        <v>73</v>
      </c>
      <c r="ED75">
        <v>73</v>
      </c>
      <c r="EE75">
        <v>73</v>
      </c>
      <c r="EF75">
        <v>73</v>
      </c>
      <c r="EG75">
        <v>73</v>
      </c>
      <c r="EH75">
        <v>73</v>
      </c>
      <c r="EI75">
        <v>73</v>
      </c>
      <c r="EJ75">
        <v>73</v>
      </c>
      <c r="EK75">
        <v>73</v>
      </c>
      <c r="EL75">
        <v>73</v>
      </c>
      <c r="EM75">
        <v>73</v>
      </c>
      <c r="EN75">
        <v>73</v>
      </c>
      <c r="EO75">
        <v>73</v>
      </c>
      <c r="EP75">
        <v>73</v>
      </c>
      <c r="EQ75">
        <v>73</v>
      </c>
      <c r="ER75">
        <v>73</v>
      </c>
      <c r="ES75">
        <v>73</v>
      </c>
      <c r="ET75">
        <v>73</v>
      </c>
      <c r="EU75">
        <v>73</v>
      </c>
      <c r="EV75">
        <v>73</v>
      </c>
      <c r="EW75">
        <v>73</v>
      </c>
      <c r="EX75">
        <v>73</v>
      </c>
      <c r="EY75">
        <v>73</v>
      </c>
      <c r="EZ75">
        <v>73</v>
      </c>
      <c r="FA75">
        <v>73</v>
      </c>
      <c r="FB75">
        <v>73</v>
      </c>
      <c r="FC75">
        <v>73</v>
      </c>
      <c r="FD75">
        <v>73</v>
      </c>
      <c r="FE75">
        <v>73</v>
      </c>
      <c r="FF75">
        <v>73</v>
      </c>
      <c r="FG75">
        <v>73</v>
      </c>
      <c r="FH75">
        <v>73</v>
      </c>
      <c r="FI75">
        <v>73</v>
      </c>
      <c r="FJ75">
        <v>73</v>
      </c>
      <c r="FK75">
        <v>73</v>
      </c>
      <c r="FL75">
        <v>73</v>
      </c>
      <c r="FM75">
        <v>73</v>
      </c>
      <c r="FN75">
        <v>73</v>
      </c>
      <c r="FO75">
        <v>73</v>
      </c>
      <c r="FP75">
        <v>73</v>
      </c>
      <c r="FQ75">
        <v>73</v>
      </c>
      <c r="FR75">
        <v>73</v>
      </c>
      <c r="FS75">
        <v>73</v>
      </c>
      <c r="FT75">
        <v>73</v>
      </c>
      <c r="FU75">
        <v>73</v>
      </c>
      <c r="FV75">
        <v>73</v>
      </c>
      <c r="FW75">
        <v>73</v>
      </c>
      <c r="FX75">
        <v>73</v>
      </c>
      <c r="FY75">
        <v>73</v>
      </c>
      <c r="FZ75">
        <v>73</v>
      </c>
      <c r="GA75">
        <v>73</v>
      </c>
      <c r="GB75">
        <v>73</v>
      </c>
      <c r="GC75">
        <v>73</v>
      </c>
      <c r="GD75">
        <v>73</v>
      </c>
      <c r="GE75">
        <v>73</v>
      </c>
      <c r="GF75">
        <v>73</v>
      </c>
      <c r="GG75">
        <v>73</v>
      </c>
      <c r="GH75">
        <v>73</v>
      </c>
      <c r="GI75">
        <v>73</v>
      </c>
      <c r="GJ75">
        <v>75</v>
      </c>
      <c r="GK75">
        <v>79</v>
      </c>
      <c r="GL75">
        <v>82</v>
      </c>
      <c r="GM75">
        <v>89</v>
      </c>
      <c r="GN75">
        <v>96</v>
      </c>
      <c r="GO75">
        <v>103</v>
      </c>
      <c r="GP75">
        <v>115</v>
      </c>
      <c r="GQ75">
        <v>125</v>
      </c>
      <c r="GR75">
        <v>133</v>
      </c>
      <c r="GS75">
        <v>153</v>
      </c>
      <c r="GT75">
        <v>181</v>
      </c>
      <c r="GU75">
        <v>211</v>
      </c>
      <c r="GV75">
        <v>258</v>
      </c>
      <c r="GW75">
        <v>296</v>
      </c>
      <c r="GX75">
        <v>337</v>
      </c>
      <c r="GY75">
        <v>375</v>
      </c>
      <c r="GZ75">
        <v>424</v>
      </c>
      <c r="HA75">
        <v>457</v>
      </c>
      <c r="HB75">
        <v>498</v>
      </c>
      <c r="HC75">
        <v>521</v>
      </c>
      <c r="HD75">
        <v>545</v>
      </c>
      <c r="HE75">
        <v>569</v>
      </c>
      <c r="HF75">
        <v>597</v>
      </c>
      <c r="HG75">
        <v>625</v>
      </c>
      <c r="HH75">
        <v>672</v>
      </c>
      <c r="HI75">
        <v>701</v>
      </c>
      <c r="HJ75">
        <v>716</v>
      </c>
      <c r="HK75">
        <v>739</v>
      </c>
      <c r="HL75">
        <v>775</v>
      </c>
      <c r="HM75">
        <v>792</v>
      </c>
      <c r="HN75">
        <v>806</v>
      </c>
      <c r="HO75">
        <v>825</v>
      </c>
      <c r="HP75">
        <v>837</v>
      </c>
      <c r="HQ75">
        <v>850</v>
      </c>
      <c r="HR75">
        <v>865</v>
      </c>
      <c r="HS75">
        <v>877</v>
      </c>
      <c r="HT75">
        <v>879</v>
      </c>
      <c r="HU75">
        <v>883</v>
      </c>
      <c r="HV75">
        <v>885</v>
      </c>
      <c r="HW75">
        <v>889</v>
      </c>
      <c r="HX75">
        <v>896</v>
      </c>
      <c r="HY75">
        <v>899</v>
      </c>
      <c r="HZ75">
        <v>899</v>
      </c>
      <c r="IA75">
        <v>899</v>
      </c>
      <c r="IB75">
        <v>899</v>
      </c>
      <c r="IC75">
        <v>899</v>
      </c>
      <c r="ID75">
        <v>899</v>
      </c>
      <c r="IE75">
        <v>899</v>
      </c>
      <c r="IF75">
        <v>899</v>
      </c>
      <c r="IG75">
        <v>899</v>
      </c>
      <c r="IH75">
        <v>899</v>
      </c>
      <c r="II75">
        <v>899</v>
      </c>
      <c r="IJ75">
        <v>899</v>
      </c>
      <c r="IK75">
        <v>899</v>
      </c>
      <c r="IL75">
        <v>899</v>
      </c>
      <c r="IM75">
        <v>899</v>
      </c>
      <c r="IN75">
        <v>899</v>
      </c>
      <c r="IO75">
        <v>899</v>
      </c>
      <c r="IP75">
        <v>899</v>
      </c>
      <c r="IQ75">
        <v>899</v>
      </c>
      <c r="IR75">
        <v>899</v>
      </c>
      <c r="IS75">
        <v>899</v>
      </c>
      <c r="IT75">
        <v>899</v>
      </c>
      <c r="IU75">
        <v>899</v>
      </c>
      <c r="IV75">
        <v>899</v>
      </c>
      <c r="IW75">
        <v>899</v>
      </c>
      <c r="IX75">
        <v>899</v>
      </c>
      <c r="IY75">
        <v>899</v>
      </c>
      <c r="IZ75">
        <v>899</v>
      </c>
      <c r="JA75">
        <v>899</v>
      </c>
      <c r="JB75">
        <v>899</v>
      </c>
      <c r="JC75">
        <v>899</v>
      </c>
      <c r="JD75">
        <v>899</v>
      </c>
      <c r="JE75">
        <v>899</v>
      </c>
      <c r="JF75">
        <v>899</v>
      </c>
      <c r="JG75">
        <v>899</v>
      </c>
      <c r="JH75">
        <v>899</v>
      </c>
      <c r="JI75">
        <v>899</v>
      </c>
      <c r="JJ75">
        <v>899</v>
      </c>
      <c r="JK75">
        <v>899</v>
      </c>
      <c r="JL75">
        <v>899</v>
      </c>
      <c r="JM75">
        <v>899</v>
      </c>
      <c r="JN75">
        <v>899</v>
      </c>
      <c r="JO75">
        <v>899</v>
      </c>
      <c r="JP75">
        <v>899</v>
      </c>
      <c r="JQ75">
        <v>899</v>
      </c>
      <c r="JR75">
        <v>899</v>
      </c>
      <c r="JS75">
        <v>899</v>
      </c>
      <c r="JT75">
        <v>899</v>
      </c>
      <c r="JU75">
        <v>899</v>
      </c>
      <c r="JV75">
        <v>899</v>
      </c>
      <c r="JW75">
        <v>899</v>
      </c>
      <c r="JX75">
        <v>899</v>
      </c>
      <c r="JY75">
        <v>899</v>
      </c>
      <c r="JZ75">
        <v>899</v>
      </c>
      <c r="KA75">
        <v>899</v>
      </c>
      <c r="KB75">
        <v>899</v>
      </c>
      <c r="KC75">
        <v>899</v>
      </c>
      <c r="KD75">
        <v>899</v>
      </c>
      <c r="KE75">
        <v>899</v>
      </c>
      <c r="KF75">
        <v>899</v>
      </c>
      <c r="KG75">
        <v>903</v>
      </c>
      <c r="KH75">
        <v>915</v>
      </c>
      <c r="KI75">
        <v>918</v>
      </c>
      <c r="KJ75">
        <v>920</v>
      </c>
      <c r="KK75">
        <v>925</v>
      </c>
      <c r="KL75">
        <v>936</v>
      </c>
      <c r="KM75">
        <v>941</v>
      </c>
      <c r="KN75">
        <v>948</v>
      </c>
      <c r="KO75">
        <v>952</v>
      </c>
      <c r="KP75">
        <v>960</v>
      </c>
      <c r="KQ75">
        <v>962</v>
      </c>
      <c r="KR75">
        <v>969</v>
      </c>
      <c r="KS75">
        <v>973</v>
      </c>
      <c r="KT75">
        <v>977</v>
      </c>
      <c r="KU75">
        <v>977</v>
      </c>
      <c r="KV75">
        <v>977</v>
      </c>
      <c r="KW75">
        <v>977</v>
      </c>
      <c r="KX75">
        <v>977</v>
      </c>
      <c r="KY75">
        <v>977</v>
      </c>
      <c r="KZ75">
        <v>977</v>
      </c>
      <c r="LA75">
        <v>977</v>
      </c>
      <c r="LB75">
        <v>977</v>
      </c>
      <c r="LC75">
        <v>977</v>
      </c>
      <c r="LD75">
        <v>977</v>
      </c>
      <c r="LE75">
        <v>977</v>
      </c>
      <c r="LF75">
        <v>977</v>
      </c>
      <c r="LG75">
        <v>977</v>
      </c>
      <c r="LH75">
        <v>977</v>
      </c>
      <c r="LI75">
        <v>977</v>
      </c>
      <c r="LJ75">
        <v>977</v>
      </c>
      <c r="LK75">
        <v>977</v>
      </c>
      <c r="LL75">
        <v>977</v>
      </c>
      <c r="LM75">
        <v>977</v>
      </c>
      <c r="LN75">
        <v>977</v>
      </c>
      <c r="LO75">
        <v>977</v>
      </c>
      <c r="LP75">
        <v>977</v>
      </c>
      <c r="LQ75">
        <v>977</v>
      </c>
      <c r="LR75">
        <v>977</v>
      </c>
      <c r="LS75">
        <v>977</v>
      </c>
      <c r="LT75">
        <v>977</v>
      </c>
      <c r="LU75">
        <v>977</v>
      </c>
      <c r="LV75">
        <v>977</v>
      </c>
      <c r="LW75">
        <v>977</v>
      </c>
      <c r="LX75">
        <v>977</v>
      </c>
      <c r="LY75">
        <v>977</v>
      </c>
      <c r="LZ75">
        <v>977</v>
      </c>
      <c r="MA75">
        <v>977</v>
      </c>
      <c r="MB75">
        <v>977</v>
      </c>
      <c r="MC75">
        <v>977</v>
      </c>
      <c r="MD75">
        <v>977</v>
      </c>
      <c r="ME75">
        <v>977</v>
      </c>
      <c r="MF75">
        <v>977</v>
      </c>
      <c r="MG75">
        <v>977</v>
      </c>
      <c r="MH75">
        <v>977</v>
      </c>
      <c r="MI75">
        <v>977</v>
      </c>
      <c r="MJ75">
        <v>977</v>
      </c>
      <c r="MK75">
        <v>977</v>
      </c>
      <c r="ML75">
        <v>977</v>
      </c>
      <c r="MM75">
        <v>977</v>
      </c>
      <c r="MN75">
        <v>977</v>
      </c>
      <c r="MO75">
        <v>977</v>
      </c>
      <c r="MP75">
        <v>977</v>
      </c>
      <c r="MQ75">
        <v>977</v>
      </c>
      <c r="MR75">
        <v>977</v>
      </c>
      <c r="MS75">
        <v>977</v>
      </c>
      <c r="MT75">
        <v>977</v>
      </c>
      <c r="MU75">
        <v>977</v>
      </c>
      <c r="MV75">
        <v>977</v>
      </c>
      <c r="MW75">
        <v>977</v>
      </c>
      <c r="MX75">
        <v>977</v>
      </c>
      <c r="MY75">
        <v>977</v>
      </c>
      <c r="MZ75">
        <v>977</v>
      </c>
      <c r="NA75">
        <v>977</v>
      </c>
      <c r="NB75">
        <v>977</v>
      </c>
      <c r="NC75">
        <v>977</v>
      </c>
      <c r="ND75">
        <v>977</v>
      </c>
      <c r="NE75">
        <v>977</v>
      </c>
      <c r="NF75">
        <v>977</v>
      </c>
      <c r="NG75">
        <v>977</v>
      </c>
      <c r="NH75">
        <v>977</v>
      </c>
      <c r="NI75">
        <v>977</v>
      </c>
      <c r="NJ75">
        <v>977</v>
      </c>
      <c r="NK75">
        <v>977</v>
      </c>
      <c r="NL75">
        <v>977</v>
      </c>
      <c r="NM75">
        <v>977</v>
      </c>
      <c r="NN75">
        <v>977</v>
      </c>
      <c r="NO75">
        <v>977</v>
      </c>
      <c r="NP75">
        <v>977</v>
      </c>
      <c r="NQ75">
        <v>977</v>
      </c>
      <c r="NR75">
        <v>977</v>
      </c>
      <c r="NS75">
        <v>977</v>
      </c>
      <c r="NT75">
        <v>977</v>
      </c>
      <c r="NU75">
        <v>977</v>
      </c>
      <c r="NV75">
        <v>977</v>
      </c>
      <c r="NW75">
        <v>977</v>
      </c>
      <c r="NX75">
        <v>977</v>
      </c>
      <c r="NY75">
        <v>977</v>
      </c>
      <c r="NZ75">
        <v>977</v>
      </c>
      <c r="OA75">
        <v>977</v>
      </c>
      <c r="OB75">
        <v>977</v>
      </c>
      <c r="OC75">
        <v>977</v>
      </c>
      <c r="OD75">
        <v>977</v>
      </c>
      <c r="OE75">
        <v>977</v>
      </c>
      <c r="OF75">
        <v>977</v>
      </c>
      <c r="OG75">
        <v>977</v>
      </c>
      <c r="OH75">
        <v>977</v>
      </c>
      <c r="OI75">
        <v>977</v>
      </c>
      <c r="OJ75">
        <v>977</v>
      </c>
      <c r="OK75">
        <v>977</v>
      </c>
      <c r="OL75">
        <v>977</v>
      </c>
      <c r="OM75">
        <v>977</v>
      </c>
      <c r="ON75">
        <v>977</v>
      </c>
      <c r="OO75">
        <v>977</v>
      </c>
      <c r="OP75">
        <v>977</v>
      </c>
      <c r="OQ75">
        <v>977</v>
      </c>
      <c r="OR75">
        <v>977</v>
      </c>
      <c r="OS75">
        <v>977</v>
      </c>
      <c r="OT75">
        <v>977</v>
      </c>
      <c r="OU75">
        <v>977</v>
      </c>
      <c r="OV75">
        <v>977</v>
      </c>
      <c r="OW75">
        <v>977</v>
      </c>
      <c r="OX75">
        <v>977</v>
      </c>
      <c r="OY75">
        <v>977</v>
      </c>
      <c r="OZ75">
        <v>977</v>
      </c>
      <c r="PA75">
        <v>977</v>
      </c>
      <c r="PB75">
        <v>977</v>
      </c>
      <c r="PC75">
        <v>977</v>
      </c>
      <c r="PD75">
        <v>977</v>
      </c>
      <c r="PE75">
        <v>977</v>
      </c>
      <c r="PF75">
        <v>977</v>
      </c>
      <c r="PG75">
        <v>977</v>
      </c>
      <c r="PH75">
        <v>977</v>
      </c>
      <c r="PI75">
        <v>977</v>
      </c>
      <c r="PJ75">
        <v>977</v>
      </c>
      <c r="PK75">
        <v>977</v>
      </c>
      <c r="PL75">
        <v>977</v>
      </c>
      <c r="PM75">
        <v>977</v>
      </c>
      <c r="PN75">
        <v>977</v>
      </c>
      <c r="PO75">
        <v>977</v>
      </c>
      <c r="PP75">
        <v>977</v>
      </c>
      <c r="PQ75">
        <v>977</v>
      </c>
      <c r="PR75">
        <v>977</v>
      </c>
      <c r="PS75">
        <v>977</v>
      </c>
      <c r="PT75">
        <v>977</v>
      </c>
      <c r="PU75">
        <v>977</v>
      </c>
      <c r="PV75">
        <v>977</v>
      </c>
      <c r="PW75">
        <v>977</v>
      </c>
      <c r="PX75">
        <v>977</v>
      </c>
      <c r="PY75">
        <v>977</v>
      </c>
      <c r="PZ75">
        <v>977</v>
      </c>
      <c r="QA75">
        <v>977</v>
      </c>
      <c r="QB75">
        <v>977</v>
      </c>
      <c r="QC75">
        <v>977</v>
      </c>
      <c r="QD75">
        <v>977</v>
      </c>
      <c r="QE75">
        <v>977</v>
      </c>
      <c r="QF75">
        <v>977</v>
      </c>
      <c r="QG75">
        <v>977</v>
      </c>
      <c r="QH75">
        <v>977</v>
      </c>
      <c r="QI75">
        <v>977</v>
      </c>
      <c r="QJ75">
        <v>977</v>
      </c>
      <c r="QK75">
        <v>977</v>
      </c>
      <c r="QL75">
        <v>977</v>
      </c>
      <c r="QM75">
        <v>977</v>
      </c>
      <c r="QN75">
        <v>977</v>
      </c>
      <c r="QO75">
        <v>977</v>
      </c>
      <c r="QP75">
        <v>977</v>
      </c>
      <c r="QQ75">
        <v>977</v>
      </c>
      <c r="QR75">
        <v>977</v>
      </c>
      <c r="QS75">
        <v>977</v>
      </c>
      <c r="QT75">
        <v>977</v>
      </c>
      <c r="QU75">
        <v>977</v>
      </c>
      <c r="QV75">
        <v>977</v>
      </c>
      <c r="QW75">
        <v>977</v>
      </c>
      <c r="QX75">
        <v>977</v>
      </c>
      <c r="QY75">
        <v>977</v>
      </c>
      <c r="QZ75">
        <v>977</v>
      </c>
      <c r="RA75">
        <v>977</v>
      </c>
      <c r="RB75">
        <v>977</v>
      </c>
      <c r="RC75">
        <v>977</v>
      </c>
      <c r="RD75">
        <v>977</v>
      </c>
      <c r="RE75">
        <v>977</v>
      </c>
      <c r="RF75">
        <v>977</v>
      </c>
      <c r="RG75">
        <v>977</v>
      </c>
      <c r="RH75">
        <v>977</v>
      </c>
      <c r="RI75">
        <v>977</v>
      </c>
      <c r="RJ75">
        <v>977</v>
      </c>
      <c r="RK75">
        <v>977</v>
      </c>
      <c r="RL75">
        <v>977</v>
      </c>
      <c r="RM75">
        <v>977</v>
      </c>
      <c r="RN75">
        <v>977</v>
      </c>
      <c r="RO75">
        <v>977</v>
      </c>
      <c r="RP75">
        <v>977</v>
      </c>
      <c r="RQ75">
        <v>977</v>
      </c>
      <c r="RR75">
        <v>977</v>
      </c>
      <c r="RS75">
        <v>977</v>
      </c>
      <c r="RT75">
        <v>977</v>
      </c>
      <c r="RU75">
        <v>977</v>
      </c>
      <c r="RV75">
        <v>977</v>
      </c>
      <c r="RW75">
        <v>977</v>
      </c>
      <c r="RX75">
        <v>977</v>
      </c>
      <c r="RY75">
        <v>977</v>
      </c>
      <c r="RZ75">
        <v>977</v>
      </c>
      <c r="SA75">
        <v>977</v>
      </c>
      <c r="SB75">
        <v>977</v>
      </c>
      <c r="SC75">
        <v>977</v>
      </c>
      <c r="SD75">
        <v>977</v>
      </c>
      <c r="SE75">
        <v>977</v>
      </c>
      <c r="SF75">
        <v>977</v>
      </c>
      <c r="SG75">
        <v>977</v>
      </c>
      <c r="SH75">
        <v>977</v>
      </c>
      <c r="SI75">
        <v>977</v>
      </c>
      <c r="SJ75">
        <v>977</v>
      </c>
      <c r="SK75">
        <v>977</v>
      </c>
      <c r="SL75">
        <v>977</v>
      </c>
      <c r="SM75">
        <v>977</v>
      </c>
      <c r="SN75">
        <v>977</v>
      </c>
      <c r="SO75">
        <v>977</v>
      </c>
      <c r="SP75">
        <v>977</v>
      </c>
      <c r="SQ75">
        <v>977</v>
      </c>
      <c r="SR75">
        <v>977</v>
      </c>
      <c r="SS75">
        <v>977</v>
      </c>
      <c r="ST75">
        <v>977</v>
      </c>
      <c r="SU75">
        <v>977</v>
      </c>
      <c r="SV75">
        <v>977</v>
      </c>
      <c r="SW75">
        <v>977</v>
      </c>
      <c r="SX75">
        <v>977</v>
      </c>
      <c r="SY75">
        <v>977</v>
      </c>
      <c r="SZ75">
        <v>977</v>
      </c>
      <c r="TA75">
        <v>977</v>
      </c>
      <c r="TB75">
        <v>977</v>
      </c>
      <c r="TC75">
        <v>977</v>
      </c>
      <c r="TD75">
        <v>977</v>
      </c>
      <c r="TE75">
        <v>977</v>
      </c>
      <c r="TF75">
        <v>977</v>
      </c>
      <c r="TG75">
        <v>977</v>
      </c>
      <c r="TH75">
        <v>977</v>
      </c>
      <c r="TI75">
        <v>977</v>
      </c>
      <c r="TJ75">
        <v>977</v>
      </c>
      <c r="TK75">
        <v>977</v>
      </c>
      <c r="TL75">
        <v>977</v>
      </c>
      <c r="TM75">
        <v>977</v>
      </c>
      <c r="TN75">
        <v>977</v>
      </c>
      <c r="TO75">
        <v>977</v>
      </c>
      <c r="TP75">
        <v>977</v>
      </c>
      <c r="TQ75">
        <v>977</v>
      </c>
      <c r="TR75">
        <v>977</v>
      </c>
      <c r="TS75">
        <v>977</v>
      </c>
      <c r="TT75">
        <v>977</v>
      </c>
      <c r="TU75">
        <v>977</v>
      </c>
      <c r="TV75">
        <v>977</v>
      </c>
      <c r="TW75">
        <v>977</v>
      </c>
      <c r="TX75">
        <v>977</v>
      </c>
      <c r="TY75">
        <v>977</v>
      </c>
      <c r="TZ75">
        <v>977</v>
      </c>
      <c r="UA75">
        <v>977</v>
      </c>
      <c r="UB75">
        <v>977</v>
      </c>
      <c r="UC75">
        <v>977</v>
      </c>
      <c r="UD75">
        <v>977</v>
      </c>
      <c r="UE75">
        <v>977</v>
      </c>
      <c r="UF75">
        <v>977</v>
      </c>
      <c r="UG75">
        <v>977</v>
      </c>
      <c r="UH75">
        <v>977</v>
      </c>
      <c r="UI75">
        <v>977</v>
      </c>
      <c r="UJ75">
        <v>977</v>
      </c>
      <c r="UK75">
        <v>977</v>
      </c>
      <c r="UL75">
        <v>977</v>
      </c>
      <c r="UM75">
        <v>977</v>
      </c>
      <c r="UN75">
        <v>977</v>
      </c>
      <c r="UO75">
        <v>977</v>
      </c>
      <c r="UP75">
        <v>977</v>
      </c>
      <c r="UQ75">
        <v>977</v>
      </c>
      <c r="UR75">
        <v>977</v>
      </c>
    </row>
    <row r="76" spans="1:564" hidden="1" x14ac:dyDescent="0.35">
      <c r="A76" t="s">
        <v>37</v>
      </c>
      <c r="B76">
        <v>24.974</v>
      </c>
      <c r="C76">
        <v>101.48699999999999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2</v>
      </c>
      <c r="O76">
        <v>3</v>
      </c>
      <c r="P76">
        <v>5</v>
      </c>
      <c r="Q76">
        <v>5</v>
      </c>
      <c r="R76">
        <v>5</v>
      </c>
      <c r="S76">
        <v>7</v>
      </c>
      <c r="T76">
        <v>12</v>
      </c>
      <c r="U76">
        <v>17</v>
      </c>
      <c r="V76">
        <v>18</v>
      </c>
      <c r="W76">
        <v>19</v>
      </c>
      <c r="X76">
        <v>20</v>
      </c>
      <c r="Y76">
        <v>26</v>
      </c>
      <c r="Z76">
        <v>27</v>
      </c>
      <c r="AA76">
        <v>36</v>
      </c>
      <c r="AB76">
        <v>42</v>
      </c>
      <c r="AC76">
        <v>42</v>
      </c>
      <c r="AD76">
        <v>47</v>
      </c>
      <c r="AE76">
        <v>57</v>
      </c>
      <c r="AF76">
        <v>60</v>
      </c>
      <c r="AG76">
        <v>79</v>
      </c>
      <c r="AH76">
        <v>96</v>
      </c>
      <c r="AI76">
        <v>107</v>
      </c>
      <c r="AJ76">
        <v>115</v>
      </c>
      <c r="AK76">
        <v>124</v>
      </c>
      <c r="AL76">
        <v>129</v>
      </c>
      <c r="AM76">
        <v>144</v>
      </c>
      <c r="AN76">
        <v>150</v>
      </c>
      <c r="AO76">
        <v>156</v>
      </c>
      <c r="AP76">
        <v>157</v>
      </c>
      <c r="AQ76">
        <v>163</v>
      </c>
      <c r="AR76">
        <v>168</v>
      </c>
      <c r="AS76">
        <v>169</v>
      </c>
      <c r="AT76">
        <v>169</v>
      </c>
      <c r="AU76">
        <v>169</v>
      </c>
      <c r="AV76">
        <v>170</v>
      </c>
      <c r="AW76">
        <v>170</v>
      </c>
      <c r="AX76">
        <v>170</v>
      </c>
      <c r="AY76">
        <v>170</v>
      </c>
      <c r="AZ76">
        <v>170</v>
      </c>
      <c r="BA76">
        <v>170</v>
      </c>
      <c r="BB76">
        <v>170</v>
      </c>
      <c r="BC76">
        <v>170</v>
      </c>
      <c r="BD76">
        <v>172</v>
      </c>
      <c r="BE76">
        <v>172</v>
      </c>
      <c r="BF76">
        <v>172</v>
      </c>
      <c r="BG76">
        <v>172</v>
      </c>
      <c r="BH76">
        <v>172</v>
      </c>
      <c r="BI76">
        <v>172</v>
      </c>
      <c r="BJ76">
        <v>172</v>
      </c>
      <c r="BK76">
        <v>172</v>
      </c>
      <c r="BL76">
        <v>172</v>
      </c>
      <c r="BM76">
        <v>172</v>
      </c>
      <c r="BN76">
        <v>172</v>
      </c>
      <c r="BO76">
        <v>172</v>
      </c>
      <c r="BP76">
        <v>172</v>
      </c>
      <c r="BQ76">
        <v>172</v>
      </c>
      <c r="BR76">
        <v>172</v>
      </c>
      <c r="BS76">
        <v>172</v>
      </c>
      <c r="BT76">
        <v>172</v>
      </c>
      <c r="BU76">
        <v>172</v>
      </c>
      <c r="BV76">
        <v>172</v>
      </c>
      <c r="BW76">
        <v>172</v>
      </c>
      <c r="BX76">
        <v>172</v>
      </c>
      <c r="BY76">
        <v>172</v>
      </c>
      <c r="BZ76">
        <v>172</v>
      </c>
      <c r="CA76">
        <v>172</v>
      </c>
      <c r="CB76">
        <v>173</v>
      </c>
      <c r="CC76">
        <v>173</v>
      </c>
      <c r="CD76">
        <v>173</v>
      </c>
      <c r="CE76">
        <v>173</v>
      </c>
      <c r="CF76">
        <v>174</v>
      </c>
      <c r="CG76">
        <v>174</v>
      </c>
      <c r="CH76">
        <v>174</v>
      </c>
      <c r="CI76">
        <v>175</v>
      </c>
      <c r="CJ76">
        <v>176</v>
      </c>
      <c r="CK76">
        <v>176</v>
      </c>
      <c r="CL76">
        <v>177</v>
      </c>
      <c r="CM76">
        <v>177</v>
      </c>
      <c r="CN76">
        <v>178</v>
      </c>
      <c r="CO76">
        <v>178</v>
      </c>
      <c r="CP76">
        <v>178</v>
      </c>
      <c r="CQ76">
        <v>178</v>
      </c>
      <c r="CR76">
        <v>180</v>
      </c>
      <c r="CS76">
        <v>180</v>
      </c>
      <c r="CT76">
        <v>181</v>
      </c>
      <c r="CU76">
        <v>181</v>
      </c>
      <c r="CV76">
        <v>181</v>
      </c>
      <c r="CW76">
        <v>181</v>
      </c>
      <c r="CX76">
        <v>181</v>
      </c>
      <c r="CY76">
        <v>181</v>
      </c>
      <c r="CZ76">
        <v>181</v>
      </c>
      <c r="DA76">
        <v>181</v>
      </c>
      <c r="DB76">
        <v>181</v>
      </c>
      <c r="DC76">
        <v>181</v>
      </c>
      <c r="DD76">
        <v>181</v>
      </c>
      <c r="DE76">
        <v>181</v>
      </c>
      <c r="DF76">
        <v>182</v>
      </c>
      <c r="DG76">
        <v>182</v>
      </c>
      <c r="DH76">
        <v>183</v>
      </c>
      <c r="DI76">
        <v>183</v>
      </c>
      <c r="DJ76">
        <v>183</v>
      </c>
      <c r="DK76">
        <v>183</v>
      </c>
      <c r="DL76">
        <v>183</v>
      </c>
      <c r="DM76">
        <v>183</v>
      </c>
      <c r="DN76">
        <v>183</v>
      </c>
      <c r="DO76">
        <v>183</v>
      </c>
      <c r="DP76">
        <v>183</v>
      </c>
      <c r="DQ76">
        <v>183</v>
      </c>
      <c r="DR76">
        <v>183</v>
      </c>
      <c r="DS76">
        <v>183</v>
      </c>
      <c r="DT76">
        <v>183</v>
      </c>
      <c r="DU76">
        <v>183</v>
      </c>
      <c r="DV76">
        <v>183</v>
      </c>
      <c r="DW76">
        <v>183</v>
      </c>
      <c r="DX76">
        <v>183</v>
      </c>
      <c r="DY76">
        <v>183</v>
      </c>
      <c r="DZ76">
        <v>183</v>
      </c>
      <c r="EA76">
        <v>183</v>
      </c>
      <c r="EB76">
        <v>183</v>
      </c>
      <c r="EC76">
        <v>183</v>
      </c>
      <c r="ED76">
        <v>183</v>
      </c>
      <c r="EE76">
        <v>183</v>
      </c>
      <c r="EF76">
        <v>183</v>
      </c>
      <c r="EG76">
        <v>183</v>
      </c>
      <c r="EH76">
        <v>183</v>
      </c>
      <c r="EI76">
        <v>183</v>
      </c>
      <c r="EJ76">
        <v>183</v>
      </c>
      <c r="EK76">
        <v>183</v>
      </c>
      <c r="EL76">
        <v>183</v>
      </c>
      <c r="EM76">
        <v>183</v>
      </c>
      <c r="EN76">
        <v>183</v>
      </c>
      <c r="EO76">
        <v>183</v>
      </c>
      <c r="EP76">
        <v>183</v>
      </c>
      <c r="EQ76">
        <v>183</v>
      </c>
      <c r="ER76">
        <v>183</v>
      </c>
      <c r="ES76">
        <v>183</v>
      </c>
      <c r="ET76">
        <v>183</v>
      </c>
      <c r="EU76">
        <v>183</v>
      </c>
      <c r="EV76">
        <v>183</v>
      </c>
      <c r="EW76">
        <v>183</v>
      </c>
      <c r="EX76">
        <v>183</v>
      </c>
      <c r="EY76">
        <v>183</v>
      </c>
      <c r="EZ76">
        <v>183</v>
      </c>
      <c r="FA76">
        <v>183</v>
      </c>
      <c r="FB76">
        <v>183</v>
      </c>
      <c r="FC76">
        <v>183</v>
      </c>
      <c r="FD76">
        <v>183</v>
      </c>
      <c r="FE76">
        <v>183</v>
      </c>
      <c r="FF76">
        <v>183</v>
      </c>
      <c r="FG76">
        <v>183</v>
      </c>
      <c r="FH76">
        <v>183</v>
      </c>
      <c r="FI76">
        <v>183</v>
      </c>
      <c r="FJ76">
        <v>183</v>
      </c>
      <c r="FK76">
        <v>183</v>
      </c>
      <c r="FL76">
        <v>183</v>
      </c>
      <c r="FM76">
        <v>183</v>
      </c>
      <c r="FN76">
        <v>183</v>
      </c>
      <c r="FO76">
        <v>183</v>
      </c>
      <c r="FP76">
        <v>183</v>
      </c>
      <c r="FQ76">
        <v>183</v>
      </c>
      <c r="FR76">
        <v>183</v>
      </c>
      <c r="FS76">
        <v>183</v>
      </c>
      <c r="FT76">
        <v>183</v>
      </c>
      <c r="FU76">
        <v>183</v>
      </c>
      <c r="FV76">
        <v>183</v>
      </c>
      <c r="FW76">
        <v>183</v>
      </c>
      <c r="FX76">
        <v>183</v>
      </c>
      <c r="FY76">
        <v>184</v>
      </c>
      <c r="FZ76">
        <v>184</v>
      </c>
      <c r="GA76">
        <v>184</v>
      </c>
      <c r="GB76">
        <v>185</v>
      </c>
      <c r="GC76">
        <v>185</v>
      </c>
      <c r="GD76">
        <v>185</v>
      </c>
      <c r="GE76">
        <v>185</v>
      </c>
      <c r="GF76">
        <v>186</v>
      </c>
      <c r="GG76">
        <v>186</v>
      </c>
      <c r="GH76">
        <v>186</v>
      </c>
      <c r="GI76">
        <v>186</v>
      </c>
      <c r="GJ76">
        <v>186</v>
      </c>
      <c r="GK76">
        <v>186</v>
      </c>
      <c r="GL76">
        <v>186</v>
      </c>
      <c r="GM76">
        <v>187</v>
      </c>
      <c r="GN76">
        <v>187</v>
      </c>
      <c r="GO76">
        <v>187</v>
      </c>
      <c r="GP76">
        <v>187</v>
      </c>
      <c r="GQ76">
        <v>187</v>
      </c>
      <c r="GR76">
        <v>187</v>
      </c>
      <c r="GS76">
        <v>187</v>
      </c>
      <c r="GT76">
        <v>187</v>
      </c>
      <c r="GU76">
        <v>188</v>
      </c>
      <c r="GV76">
        <v>188</v>
      </c>
      <c r="GW76">
        <v>188</v>
      </c>
      <c r="GX76">
        <v>188</v>
      </c>
      <c r="GY76">
        <v>188</v>
      </c>
      <c r="GZ76">
        <v>188</v>
      </c>
      <c r="HA76">
        <v>188</v>
      </c>
      <c r="HB76">
        <v>188</v>
      </c>
      <c r="HC76">
        <v>188</v>
      </c>
      <c r="HD76">
        <v>188</v>
      </c>
      <c r="HE76">
        <v>189</v>
      </c>
      <c r="HF76">
        <v>189</v>
      </c>
      <c r="HG76">
        <v>189</v>
      </c>
      <c r="HH76">
        <v>189</v>
      </c>
      <c r="HI76">
        <v>189</v>
      </c>
      <c r="HJ76">
        <v>189</v>
      </c>
      <c r="HK76">
        <v>189</v>
      </c>
      <c r="HL76">
        <v>189</v>
      </c>
      <c r="HM76">
        <v>189</v>
      </c>
      <c r="HN76">
        <v>191</v>
      </c>
      <c r="HO76">
        <v>191</v>
      </c>
      <c r="HP76">
        <v>191</v>
      </c>
      <c r="HQ76">
        <v>191</v>
      </c>
      <c r="HR76">
        <v>191</v>
      </c>
      <c r="HS76">
        <v>191</v>
      </c>
      <c r="HT76">
        <v>191</v>
      </c>
      <c r="HU76">
        <v>191</v>
      </c>
      <c r="HV76">
        <v>191</v>
      </c>
      <c r="HW76">
        <v>192</v>
      </c>
      <c r="HX76">
        <v>192</v>
      </c>
      <c r="HY76">
        <v>193</v>
      </c>
      <c r="HZ76">
        <v>193</v>
      </c>
      <c r="IA76">
        <v>193</v>
      </c>
      <c r="IB76">
        <v>193</v>
      </c>
      <c r="IC76">
        <v>193</v>
      </c>
      <c r="ID76">
        <v>193</v>
      </c>
      <c r="IE76">
        <v>194</v>
      </c>
      <c r="IF76">
        <v>195</v>
      </c>
      <c r="IG76">
        <v>195</v>
      </c>
      <c r="IH76">
        <v>195</v>
      </c>
      <c r="II76">
        <v>195</v>
      </c>
      <c r="IJ76">
        <v>195</v>
      </c>
      <c r="IK76">
        <v>196</v>
      </c>
      <c r="IL76">
        <v>196</v>
      </c>
      <c r="IM76">
        <v>196</v>
      </c>
      <c r="IN76">
        <v>196</v>
      </c>
      <c r="IO76">
        <v>196</v>
      </c>
      <c r="IP76">
        <v>196</v>
      </c>
      <c r="IQ76">
        <v>196</v>
      </c>
      <c r="IR76">
        <v>196</v>
      </c>
      <c r="IS76">
        <v>196</v>
      </c>
      <c r="IT76">
        <v>197</v>
      </c>
      <c r="IU76">
        <v>197</v>
      </c>
      <c r="IV76">
        <v>197</v>
      </c>
      <c r="IW76">
        <v>198</v>
      </c>
      <c r="IX76">
        <v>198</v>
      </c>
      <c r="IY76">
        <v>199</v>
      </c>
      <c r="IZ76">
        <v>199</v>
      </c>
      <c r="JA76">
        <v>200</v>
      </c>
      <c r="JB76">
        <v>200</v>
      </c>
      <c r="JC76">
        <v>200</v>
      </c>
      <c r="JD76">
        <v>200</v>
      </c>
      <c r="JE76">
        <v>200</v>
      </c>
      <c r="JF76">
        <v>200</v>
      </c>
      <c r="JG76">
        <v>200</v>
      </c>
      <c r="JH76">
        <v>200</v>
      </c>
      <c r="JI76">
        <v>200</v>
      </c>
      <c r="JJ76">
        <v>200</v>
      </c>
      <c r="JK76">
        <v>200</v>
      </c>
      <c r="JL76">
        <v>200</v>
      </c>
      <c r="JM76">
        <v>200</v>
      </c>
      <c r="JN76">
        <v>200</v>
      </c>
      <c r="JO76">
        <v>201</v>
      </c>
      <c r="JP76">
        <v>202</v>
      </c>
      <c r="JQ76">
        <v>202</v>
      </c>
      <c r="JR76">
        <v>204</v>
      </c>
      <c r="JS76">
        <v>205</v>
      </c>
      <c r="JT76">
        <v>206</v>
      </c>
      <c r="JU76">
        <v>206</v>
      </c>
      <c r="JV76">
        <v>206</v>
      </c>
      <c r="JW76">
        <v>206</v>
      </c>
      <c r="JX76">
        <v>206</v>
      </c>
      <c r="JY76">
        <v>206</v>
      </c>
      <c r="JZ76">
        <v>207</v>
      </c>
      <c r="KA76">
        <v>208</v>
      </c>
      <c r="KB76">
        <v>208</v>
      </c>
      <c r="KC76">
        <v>208</v>
      </c>
      <c r="KD76">
        <v>208</v>
      </c>
      <c r="KE76">
        <v>208</v>
      </c>
      <c r="KF76">
        <v>208</v>
      </c>
      <c r="KG76">
        <v>208</v>
      </c>
      <c r="KH76">
        <v>208</v>
      </c>
      <c r="KI76">
        <v>208</v>
      </c>
      <c r="KJ76">
        <v>208</v>
      </c>
      <c r="KK76">
        <v>209</v>
      </c>
      <c r="KL76">
        <v>209</v>
      </c>
      <c r="KM76">
        <v>209</v>
      </c>
      <c r="KN76">
        <v>209</v>
      </c>
      <c r="KO76">
        <v>209</v>
      </c>
      <c r="KP76">
        <v>209</v>
      </c>
      <c r="KQ76">
        <v>209</v>
      </c>
      <c r="KR76">
        <v>209</v>
      </c>
      <c r="KS76">
        <v>210</v>
      </c>
      <c r="KT76">
        <v>210</v>
      </c>
      <c r="KU76">
        <v>210</v>
      </c>
      <c r="KV76">
        <v>210</v>
      </c>
      <c r="KW76">
        <v>210</v>
      </c>
      <c r="KX76">
        <v>210</v>
      </c>
      <c r="KY76">
        <v>210</v>
      </c>
      <c r="KZ76">
        <v>210</v>
      </c>
      <c r="LA76">
        <v>210</v>
      </c>
      <c r="LB76">
        <v>210</v>
      </c>
      <c r="LC76">
        <v>210</v>
      </c>
      <c r="LD76">
        <v>210</v>
      </c>
      <c r="LE76">
        <v>210</v>
      </c>
      <c r="LF76">
        <v>210</v>
      </c>
      <c r="LG76">
        <v>210</v>
      </c>
      <c r="LH76">
        <v>210</v>
      </c>
      <c r="LI76">
        <v>210</v>
      </c>
      <c r="LJ76">
        <v>210</v>
      </c>
      <c r="LK76">
        <v>210</v>
      </c>
      <c r="LL76">
        <v>210</v>
      </c>
      <c r="LM76">
        <v>210</v>
      </c>
      <c r="LN76">
        <v>210</v>
      </c>
      <c r="LO76">
        <v>210</v>
      </c>
      <c r="LP76">
        <v>210</v>
      </c>
      <c r="LQ76">
        <v>210</v>
      </c>
      <c r="LR76">
        <v>210</v>
      </c>
      <c r="LS76">
        <v>210</v>
      </c>
      <c r="LT76">
        <v>211</v>
      </c>
      <c r="LU76">
        <v>211</v>
      </c>
      <c r="LV76">
        <v>211</v>
      </c>
      <c r="LW76">
        <v>211</v>
      </c>
      <c r="LX76">
        <v>211</v>
      </c>
      <c r="LY76">
        <v>211</v>
      </c>
      <c r="LZ76">
        <v>211</v>
      </c>
      <c r="MA76">
        <v>211</v>
      </c>
      <c r="MB76">
        <v>213</v>
      </c>
      <c r="MC76">
        <v>213</v>
      </c>
      <c r="MD76">
        <v>213</v>
      </c>
      <c r="ME76">
        <v>213</v>
      </c>
      <c r="MF76">
        <v>213</v>
      </c>
      <c r="MG76">
        <v>213</v>
      </c>
      <c r="MH76">
        <v>214</v>
      </c>
      <c r="MI76">
        <v>214</v>
      </c>
      <c r="MJ76">
        <v>215</v>
      </c>
      <c r="MK76">
        <v>215</v>
      </c>
      <c r="ML76">
        <v>215</v>
      </c>
      <c r="MM76">
        <v>215</v>
      </c>
      <c r="MN76">
        <v>216</v>
      </c>
      <c r="MO76">
        <v>216</v>
      </c>
      <c r="MP76">
        <v>216</v>
      </c>
      <c r="MQ76">
        <v>218</v>
      </c>
      <c r="MR76">
        <v>219</v>
      </c>
      <c r="MS76">
        <v>219</v>
      </c>
      <c r="MT76">
        <v>219</v>
      </c>
      <c r="MU76">
        <v>219</v>
      </c>
      <c r="MV76">
        <v>219</v>
      </c>
      <c r="MW76">
        <v>223</v>
      </c>
      <c r="MX76">
        <v>224</v>
      </c>
      <c r="MY76">
        <v>224</v>
      </c>
      <c r="MZ76">
        <v>224</v>
      </c>
      <c r="NA76">
        <v>224</v>
      </c>
      <c r="NB76">
        <v>225</v>
      </c>
      <c r="NC76">
        <v>225</v>
      </c>
      <c r="ND76">
        <v>225</v>
      </c>
      <c r="NE76">
        <v>225</v>
      </c>
      <c r="NF76">
        <v>228</v>
      </c>
      <c r="NG76">
        <v>228</v>
      </c>
      <c r="NH76">
        <v>228</v>
      </c>
      <c r="NI76">
        <v>228</v>
      </c>
      <c r="NJ76">
        <v>228</v>
      </c>
      <c r="NK76">
        <v>228</v>
      </c>
      <c r="NL76">
        <v>228</v>
      </c>
      <c r="NM76">
        <v>228</v>
      </c>
      <c r="NN76">
        <v>228</v>
      </c>
      <c r="NO76">
        <v>228</v>
      </c>
      <c r="NP76">
        <v>228</v>
      </c>
      <c r="NQ76">
        <v>228</v>
      </c>
      <c r="NR76">
        <v>228</v>
      </c>
      <c r="NS76">
        <v>228</v>
      </c>
      <c r="NT76">
        <v>228</v>
      </c>
      <c r="NU76">
        <v>228</v>
      </c>
      <c r="NV76">
        <v>228</v>
      </c>
      <c r="NW76">
        <v>228</v>
      </c>
      <c r="NX76">
        <v>228</v>
      </c>
      <c r="NY76">
        <v>228</v>
      </c>
      <c r="NZ76">
        <v>228</v>
      </c>
      <c r="OA76">
        <v>228</v>
      </c>
      <c r="OB76">
        <v>228</v>
      </c>
      <c r="OC76">
        <v>228</v>
      </c>
      <c r="OD76">
        <v>228</v>
      </c>
      <c r="OE76">
        <v>228</v>
      </c>
      <c r="OF76">
        <v>228</v>
      </c>
      <c r="OG76">
        <v>228</v>
      </c>
      <c r="OH76">
        <v>228</v>
      </c>
      <c r="OI76">
        <v>228</v>
      </c>
      <c r="OJ76">
        <v>228</v>
      </c>
      <c r="OK76">
        <v>229</v>
      </c>
      <c r="OL76">
        <v>229</v>
      </c>
      <c r="OM76">
        <v>229</v>
      </c>
      <c r="ON76">
        <v>229</v>
      </c>
      <c r="OO76">
        <v>229</v>
      </c>
      <c r="OP76">
        <v>229</v>
      </c>
      <c r="OQ76">
        <v>229</v>
      </c>
      <c r="OR76">
        <v>229</v>
      </c>
      <c r="OS76">
        <v>229</v>
      </c>
      <c r="OT76">
        <v>229</v>
      </c>
      <c r="OU76">
        <v>229</v>
      </c>
      <c r="OV76">
        <v>229</v>
      </c>
      <c r="OW76">
        <v>229</v>
      </c>
      <c r="OX76">
        <v>229</v>
      </c>
      <c r="OY76">
        <v>229</v>
      </c>
      <c r="OZ76">
        <v>229</v>
      </c>
      <c r="PA76">
        <v>229</v>
      </c>
      <c r="PB76">
        <v>229</v>
      </c>
      <c r="PC76">
        <v>229</v>
      </c>
      <c r="PD76">
        <v>229</v>
      </c>
      <c r="PE76">
        <v>229</v>
      </c>
      <c r="PF76">
        <v>229</v>
      </c>
      <c r="PG76">
        <v>229</v>
      </c>
      <c r="PH76">
        <v>230</v>
      </c>
      <c r="PI76">
        <v>230</v>
      </c>
      <c r="PJ76">
        <v>230</v>
      </c>
      <c r="PK76">
        <v>230</v>
      </c>
      <c r="PL76">
        <v>230</v>
      </c>
      <c r="PM76">
        <v>230</v>
      </c>
      <c r="PN76">
        <v>230</v>
      </c>
      <c r="PO76">
        <v>230</v>
      </c>
      <c r="PP76">
        <v>230</v>
      </c>
      <c r="PQ76">
        <v>230</v>
      </c>
      <c r="PR76">
        <v>230</v>
      </c>
      <c r="PS76">
        <v>230</v>
      </c>
      <c r="PT76">
        <v>230</v>
      </c>
      <c r="PU76">
        <v>230</v>
      </c>
      <c r="PV76">
        <v>230</v>
      </c>
      <c r="PW76">
        <v>231</v>
      </c>
      <c r="PX76">
        <v>231</v>
      </c>
      <c r="PY76">
        <v>231</v>
      </c>
      <c r="PZ76">
        <v>231</v>
      </c>
      <c r="QA76">
        <v>231</v>
      </c>
      <c r="QB76">
        <v>231</v>
      </c>
      <c r="QC76">
        <v>231</v>
      </c>
      <c r="QD76">
        <v>231</v>
      </c>
      <c r="QE76">
        <v>231</v>
      </c>
      <c r="QF76">
        <v>231</v>
      </c>
      <c r="QG76">
        <v>231</v>
      </c>
      <c r="QH76">
        <v>231</v>
      </c>
      <c r="QI76">
        <v>235</v>
      </c>
      <c r="QJ76">
        <v>238</v>
      </c>
      <c r="QK76">
        <v>240</v>
      </c>
      <c r="QL76">
        <v>241</v>
      </c>
      <c r="QM76">
        <v>243</v>
      </c>
      <c r="QN76">
        <v>248</v>
      </c>
      <c r="QO76">
        <v>253</v>
      </c>
      <c r="QP76">
        <v>264</v>
      </c>
      <c r="QQ76">
        <v>269</v>
      </c>
      <c r="QR76">
        <v>274</v>
      </c>
      <c r="QS76">
        <v>278</v>
      </c>
      <c r="QT76">
        <v>280</v>
      </c>
      <c r="QU76">
        <v>280</v>
      </c>
      <c r="QV76">
        <v>280</v>
      </c>
      <c r="QW76">
        <v>281</v>
      </c>
      <c r="QX76">
        <v>285</v>
      </c>
      <c r="QY76">
        <v>286</v>
      </c>
      <c r="QZ76">
        <v>289</v>
      </c>
      <c r="RA76">
        <v>289</v>
      </c>
      <c r="RB76">
        <v>291</v>
      </c>
      <c r="RC76">
        <v>295</v>
      </c>
      <c r="RD76">
        <v>297</v>
      </c>
      <c r="RE76">
        <v>298</v>
      </c>
      <c r="RF76">
        <v>299</v>
      </c>
      <c r="RG76">
        <v>299</v>
      </c>
      <c r="RH76">
        <v>303</v>
      </c>
      <c r="RI76">
        <v>304</v>
      </c>
      <c r="RJ76">
        <v>305</v>
      </c>
      <c r="RK76">
        <v>306</v>
      </c>
      <c r="RL76">
        <v>307</v>
      </c>
      <c r="RM76">
        <v>309</v>
      </c>
      <c r="RN76">
        <v>311</v>
      </c>
      <c r="RO76">
        <v>313</v>
      </c>
      <c r="RP76">
        <v>316</v>
      </c>
      <c r="RQ76">
        <v>318</v>
      </c>
      <c r="RR76">
        <v>318</v>
      </c>
      <c r="RS76">
        <v>318</v>
      </c>
      <c r="RT76">
        <v>321</v>
      </c>
      <c r="RU76">
        <v>324</v>
      </c>
      <c r="RV76">
        <v>325</v>
      </c>
      <c r="RW76">
        <v>327</v>
      </c>
      <c r="RX76">
        <v>329</v>
      </c>
      <c r="RY76">
        <v>330</v>
      </c>
      <c r="RZ76">
        <v>330</v>
      </c>
      <c r="SA76">
        <v>331</v>
      </c>
      <c r="SB76">
        <v>331</v>
      </c>
      <c r="SC76">
        <v>331</v>
      </c>
      <c r="SD76">
        <v>334</v>
      </c>
      <c r="SE76">
        <v>334</v>
      </c>
      <c r="SF76">
        <v>335</v>
      </c>
      <c r="SG76">
        <v>336</v>
      </c>
      <c r="SH76">
        <v>336</v>
      </c>
      <c r="SI76">
        <v>336</v>
      </c>
      <c r="SJ76">
        <v>338</v>
      </c>
      <c r="SK76">
        <v>338</v>
      </c>
      <c r="SL76">
        <v>340</v>
      </c>
      <c r="SM76">
        <v>342</v>
      </c>
      <c r="SN76">
        <v>344</v>
      </c>
      <c r="SO76">
        <v>345</v>
      </c>
      <c r="SP76">
        <v>345</v>
      </c>
      <c r="SQ76">
        <v>346</v>
      </c>
      <c r="SR76">
        <v>348</v>
      </c>
      <c r="SS76">
        <v>348</v>
      </c>
      <c r="ST76">
        <v>348</v>
      </c>
      <c r="SU76">
        <v>348</v>
      </c>
      <c r="SV76">
        <v>348</v>
      </c>
      <c r="SW76">
        <v>348</v>
      </c>
      <c r="SX76">
        <v>350</v>
      </c>
      <c r="SY76">
        <v>350</v>
      </c>
      <c r="SZ76">
        <v>350</v>
      </c>
      <c r="TA76">
        <v>350</v>
      </c>
      <c r="TB76">
        <v>350</v>
      </c>
      <c r="TC76">
        <v>350</v>
      </c>
      <c r="TD76">
        <v>353</v>
      </c>
      <c r="TE76">
        <v>353</v>
      </c>
      <c r="TF76">
        <v>355</v>
      </c>
      <c r="TG76">
        <v>361</v>
      </c>
      <c r="TH76">
        <v>363</v>
      </c>
      <c r="TI76">
        <v>364</v>
      </c>
      <c r="TJ76">
        <v>364</v>
      </c>
      <c r="TK76">
        <v>365</v>
      </c>
      <c r="TL76">
        <v>367</v>
      </c>
      <c r="TM76">
        <v>369</v>
      </c>
      <c r="TN76">
        <v>369</v>
      </c>
      <c r="TO76">
        <v>369</v>
      </c>
      <c r="TP76">
        <v>369</v>
      </c>
      <c r="TQ76">
        <v>369</v>
      </c>
      <c r="TR76">
        <v>369</v>
      </c>
      <c r="TS76">
        <v>369</v>
      </c>
      <c r="TT76">
        <v>369</v>
      </c>
      <c r="TU76">
        <v>369</v>
      </c>
      <c r="TV76">
        <v>371</v>
      </c>
      <c r="TW76">
        <v>376</v>
      </c>
      <c r="TX76">
        <v>376</v>
      </c>
      <c r="TY76">
        <v>381</v>
      </c>
      <c r="TZ76">
        <v>381</v>
      </c>
      <c r="UA76">
        <v>383</v>
      </c>
      <c r="UB76">
        <v>387</v>
      </c>
      <c r="UC76">
        <v>387</v>
      </c>
      <c r="UD76">
        <v>389</v>
      </c>
      <c r="UE76">
        <v>392</v>
      </c>
      <c r="UF76">
        <v>392</v>
      </c>
      <c r="UG76">
        <v>404</v>
      </c>
      <c r="UH76">
        <v>411</v>
      </c>
      <c r="UI76">
        <v>413</v>
      </c>
      <c r="UJ76">
        <v>414</v>
      </c>
      <c r="UK76">
        <v>423</v>
      </c>
      <c r="UL76">
        <v>427</v>
      </c>
      <c r="UM76">
        <v>431</v>
      </c>
      <c r="UN76">
        <v>432</v>
      </c>
      <c r="UO76">
        <v>448</v>
      </c>
      <c r="UP76">
        <v>459</v>
      </c>
      <c r="UQ76">
        <v>463</v>
      </c>
      <c r="UR76">
        <v>477</v>
      </c>
    </row>
    <row r="77" spans="1:564" hidden="1" x14ac:dyDescent="0.35">
      <c r="A77" t="s">
        <v>37</v>
      </c>
      <c r="B77">
        <v>29.183199999999999</v>
      </c>
      <c r="C77">
        <v>120.0934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3</v>
      </c>
      <c r="K77">
        <v>3</v>
      </c>
      <c r="L77">
        <v>4</v>
      </c>
      <c r="M77">
        <v>14</v>
      </c>
      <c r="N77">
        <v>21</v>
      </c>
      <c r="O77">
        <v>32</v>
      </c>
      <c r="P77">
        <v>43</v>
      </c>
      <c r="Q77">
        <v>62</v>
      </c>
      <c r="R77">
        <v>78</v>
      </c>
      <c r="S77">
        <v>94</v>
      </c>
      <c r="T77">
        <v>123</v>
      </c>
      <c r="U77">
        <v>175</v>
      </c>
      <c r="V77">
        <v>201</v>
      </c>
      <c r="W77">
        <v>242</v>
      </c>
      <c r="X77">
        <v>270</v>
      </c>
      <c r="Y77">
        <v>321</v>
      </c>
      <c r="Z77">
        <v>360</v>
      </c>
      <c r="AA77">
        <v>403</v>
      </c>
      <c r="AB77">
        <v>428</v>
      </c>
      <c r="AC77">
        <v>456</v>
      </c>
      <c r="AD77">
        <v>507</v>
      </c>
      <c r="AE77">
        <v>535</v>
      </c>
      <c r="AF77">
        <v>604</v>
      </c>
      <c r="AG77">
        <v>633</v>
      </c>
      <c r="AH77">
        <v>679</v>
      </c>
      <c r="AI77">
        <v>719</v>
      </c>
      <c r="AJ77">
        <v>760</v>
      </c>
      <c r="AK77">
        <v>782</v>
      </c>
      <c r="AL77">
        <v>808</v>
      </c>
      <c r="AM77">
        <v>867</v>
      </c>
      <c r="AN77">
        <v>932</v>
      </c>
      <c r="AO77">
        <v>975</v>
      </c>
      <c r="AP77">
        <v>1016</v>
      </c>
      <c r="AQ77">
        <v>1046</v>
      </c>
      <c r="AR77">
        <v>1069</v>
      </c>
      <c r="AS77">
        <v>1093</v>
      </c>
      <c r="AT77">
        <v>1114</v>
      </c>
      <c r="AU77">
        <v>1124</v>
      </c>
      <c r="AV77">
        <v>1147</v>
      </c>
      <c r="AW77">
        <v>1154</v>
      </c>
      <c r="AX77">
        <v>1161</v>
      </c>
      <c r="AY77">
        <v>1176</v>
      </c>
      <c r="AZ77">
        <v>1191</v>
      </c>
      <c r="BA77">
        <v>1195</v>
      </c>
      <c r="BB77">
        <v>1197</v>
      </c>
      <c r="BC77">
        <v>1197</v>
      </c>
      <c r="BD77">
        <v>1211</v>
      </c>
      <c r="BE77">
        <v>1211</v>
      </c>
      <c r="BF77">
        <v>1216</v>
      </c>
      <c r="BG77">
        <v>1216</v>
      </c>
      <c r="BH77">
        <v>1216</v>
      </c>
      <c r="BI77">
        <v>1217</v>
      </c>
      <c r="BJ77">
        <v>1219</v>
      </c>
      <c r="BK77">
        <v>1219</v>
      </c>
      <c r="BL77">
        <v>1219</v>
      </c>
      <c r="BM77">
        <v>1221</v>
      </c>
      <c r="BN77">
        <v>1221</v>
      </c>
      <c r="BO77">
        <v>1221</v>
      </c>
      <c r="BP77">
        <v>1222</v>
      </c>
      <c r="BQ77">
        <v>1222</v>
      </c>
      <c r="BR77">
        <v>1225</v>
      </c>
      <c r="BS77">
        <v>1225</v>
      </c>
      <c r="BT77">
        <v>1225</v>
      </c>
      <c r="BU77">
        <v>1226</v>
      </c>
      <c r="BV77">
        <v>1226</v>
      </c>
      <c r="BW77">
        <v>1228</v>
      </c>
      <c r="BX77">
        <v>1228</v>
      </c>
      <c r="BY77">
        <v>1229</v>
      </c>
      <c r="BZ77">
        <v>1230</v>
      </c>
      <c r="CA77">
        <v>1230</v>
      </c>
      <c r="CB77">
        <v>1230</v>
      </c>
      <c r="CC77">
        <v>1232</v>
      </c>
      <c r="CD77">
        <v>1235</v>
      </c>
      <c r="CE77">
        <v>1235</v>
      </c>
      <c r="CF77">
        <v>1236</v>
      </c>
      <c r="CG77">
        <v>1238</v>
      </c>
      <c r="CH77">
        <v>1239</v>
      </c>
      <c r="CI77">
        <v>1242</v>
      </c>
      <c r="CJ77">
        <v>1244</v>
      </c>
      <c r="CK77">
        <v>1244</v>
      </c>
      <c r="CL77">
        <v>1246</v>
      </c>
      <c r="CM77">
        <v>1246</v>
      </c>
      <c r="CN77">
        <v>1247</v>
      </c>
      <c r="CO77">
        <v>1249</v>
      </c>
      <c r="CP77">
        <v>1251</v>
      </c>
      <c r="CQ77">
        <v>1252</v>
      </c>
      <c r="CR77">
        <v>1256</v>
      </c>
      <c r="CS77">
        <v>1256</v>
      </c>
      <c r="CT77">
        <v>1257</v>
      </c>
      <c r="CU77">
        <v>1258</v>
      </c>
      <c r="CV77">
        <v>1261</v>
      </c>
      <c r="CW77">
        <v>1262</v>
      </c>
      <c r="CX77">
        <v>1263</v>
      </c>
      <c r="CY77">
        <v>1264</v>
      </c>
      <c r="CZ77">
        <v>1265</v>
      </c>
      <c r="DA77">
        <v>1265</v>
      </c>
      <c r="DB77">
        <v>1265</v>
      </c>
      <c r="DC77">
        <v>1267</v>
      </c>
      <c r="DD77">
        <v>1267</v>
      </c>
      <c r="DE77">
        <v>1267</v>
      </c>
      <c r="DF77">
        <v>1267</v>
      </c>
      <c r="DG77">
        <v>1267</v>
      </c>
      <c r="DH77">
        <v>1267</v>
      </c>
      <c r="DI77">
        <v>1267</v>
      </c>
      <c r="DJ77">
        <v>1267</v>
      </c>
      <c r="DK77">
        <v>1267</v>
      </c>
      <c r="DL77">
        <v>1267</v>
      </c>
      <c r="DM77">
        <v>1267</v>
      </c>
      <c r="DN77">
        <v>1267</v>
      </c>
      <c r="DO77">
        <v>1267</v>
      </c>
      <c r="DP77">
        <v>1267</v>
      </c>
      <c r="DQ77">
        <v>1267</v>
      </c>
      <c r="DR77">
        <v>1267</v>
      </c>
      <c r="DS77">
        <v>1267</v>
      </c>
      <c r="DT77">
        <v>1267</v>
      </c>
      <c r="DU77">
        <v>1267</v>
      </c>
      <c r="DV77">
        <v>1267</v>
      </c>
      <c r="DW77">
        <v>1267</v>
      </c>
      <c r="DX77">
        <v>1267</v>
      </c>
      <c r="DY77">
        <v>1267</v>
      </c>
      <c r="DZ77">
        <v>1267</v>
      </c>
      <c r="EA77">
        <v>1267</v>
      </c>
      <c r="EB77">
        <v>1267</v>
      </c>
      <c r="EC77">
        <v>1267</v>
      </c>
      <c r="ED77">
        <v>1267</v>
      </c>
      <c r="EE77">
        <v>1267</v>
      </c>
      <c r="EF77">
        <v>1267</v>
      </c>
      <c r="EG77">
        <v>1267</v>
      </c>
      <c r="EH77">
        <v>1267</v>
      </c>
      <c r="EI77">
        <v>1267</v>
      </c>
      <c r="EJ77">
        <v>1267</v>
      </c>
      <c r="EK77">
        <v>1267</v>
      </c>
      <c r="EL77">
        <v>1267</v>
      </c>
      <c r="EM77">
        <v>1267</v>
      </c>
      <c r="EN77">
        <v>1267</v>
      </c>
      <c r="EO77">
        <v>1267</v>
      </c>
      <c r="EP77">
        <v>1267</v>
      </c>
      <c r="EQ77">
        <v>1267</v>
      </c>
      <c r="ER77">
        <v>1267</v>
      </c>
      <c r="ES77">
        <v>1267</v>
      </c>
      <c r="ET77">
        <v>1267</v>
      </c>
      <c r="EU77">
        <v>1267</v>
      </c>
      <c r="EV77">
        <v>1267</v>
      </c>
      <c r="EW77">
        <v>1267</v>
      </c>
      <c r="EX77">
        <v>1267</v>
      </c>
      <c r="EY77">
        <v>1267</v>
      </c>
      <c r="EZ77">
        <v>1267</v>
      </c>
      <c r="FA77">
        <v>1267</v>
      </c>
      <c r="FB77">
        <v>1267</v>
      </c>
      <c r="FC77">
        <v>1267</v>
      </c>
      <c r="FD77">
        <v>1267</v>
      </c>
      <c r="FE77">
        <v>1267</v>
      </c>
      <c r="FF77">
        <v>1267</v>
      </c>
      <c r="FG77">
        <v>1267</v>
      </c>
      <c r="FH77">
        <v>1267</v>
      </c>
      <c r="FI77">
        <v>1267</v>
      </c>
      <c r="FJ77">
        <v>1267</v>
      </c>
      <c r="FK77">
        <v>1267</v>
      </c>
      <c r="FL77">
        <v>1267</v>
      </c>
      <c r="FM77">
        <v>1267</v>
      </c>
      <c r="FN77">
        <v>1267</v>
      </c>
      <c r="FO77">
        <v>1267</v>
      </c>
      <c r="FP77">
        <v>1267</v>
      </c>
      <c r="FQ77">
        <v>1267</v>
      </c>
      <c r="FR77">
        <v>1267</v>
      </c>
      <c r="FS77">
        <v>1267</v>
      </c>
      <c r="FT77">
        <v>1267</v>
      </c>
      <c r="FU77">
        <v>1267</v>
      </c>
      <c r="FV77">
        <v>1267</v>
      </c>
      <c r="FW77">
        <v>1267</v>
      </c>
      <c r="FX77">
        <v>1267</v>
      </c>
      <c r="FY77">
        <v>1267</v>
      </c>
      <c r="FZ77">
        <v>1267</v>
      </c>
      <c r="GA77">
        <v>1267</v>
      </c>
      <c r="GB77">
        <v>1267</v>
      </c>
      <c r="GC77">
        <v>1267</v>
      </c>
      <c r="GD77">
        <v>1267</v>
      </c>
      <c r="GE77">
        <v>1267</v>
      </c>
      <c r="GF77">
        <v>1267</v>
      </c>
      <c r="GG77">
        <v>1268</v>
      </c>
      <c r="GH77">
        <v>1268</v>
      </c>
      <c r="GI77">
        <v>1268</v>
      </c>
      <c r="GJ77">
        <v>1268</v>
      </c>
      <c r="GK77">
        <v>1268</v>
      </c>
      <c r="GL77">
        <v>1268</v>
      </c>
      <c r="GM77">
        <v>1268</v>
      </c>
      <c r="GN77">
        <v>1268</v>
      </c>
      <c r="GO77">
        <v>1268</v>
      </c>
      <c r="GP77">
        <v>1268</v>
      </c>
      <c r="GQ77">
        <v>1268</v>
      </c>
      <c r="GR77">
        <v>1268</v>
      </c>
      <c r="GS77">
        <v>1268</v>
      </c>
      <c r="GT77">
        <v>1268</v>
      </c>
      <c r="GU77">
        <v>1268</v>
      </c>
      <c r="GV77">
        <v>1268</v>
      </c>
      <c r="GW77">
        <v>1268</v>
      </c>
      <c r="GX77">
        <v>1268</v>
      </c>
      <c r="GY77">
        <v>1268</v>
      </c>
      <c r="GZ77">
        <v>1268</v>
      </c>
      <c r="HA77">
        <v>1268</v>
      </c>
      <c r="HB77">
        <v>1268</v>
      </c>
      <c r="HC77">
        <v>1268</v>
      </c>
      <c r="HD77">
        <v>1268</v>
      </c>
      <c r="HE77">
        <v>1268</v>
      </c>
      <c r="HF77">
        <v>1268</v>
      </c>
      <c r="HG77">
        <v>1268</v>
      </c>
      <c r="HH77">
        <v>1268</v>
      </c>
      <c r="HI77">
        <v>1268</v>
      </c>
      <c r="HJ77">
        <v>1268</v>
      </c>
      <c r="HK77">
        <v>1268</v>
      </c>
      <c r="HL77">
        <v>1268</v>
      </c>
      <c r="HM77">
        <v>1268</v>
      </c>
      <c r="HN77">
        <v>1268</v>
      </c>
      <c r="HO77">
        <v>1268</v>
      </c>
      <c r="HP77">
        <v>1268</v>
      </c>
      <c r="HQ77">
        <v>1268</v>
      </c>
      <c r="HR77">
        <v>1268</v>
      </c>
      <c r="HS77">
        <v>1268</v>
      </c>
      <c r="HT77">
        <v>1268</v>
      </c>
      <c r="HU77">
        <v>1268</v>
      </c>
      <c r="HV77">
        <v>1268</v>
      </c>
      <c r="HW77">
        <v>1268</v>
      </c>
      <c r="HX77">
        <v>1268</v>
      </c>
      <c r="HY77">
        <v>1268</v>
      </c>
      <c r="HZ77">
        <v>1268</v>
      </c>
      <c r="IA77">
        <v>1268</v>
      </c>
      <c r="IB77">
        <v>1268</v>
      </c>
      <c r="IC77">
        <v>1268</v>
      </c>
      <c r="ID77">
        <v>1268</v>
      </c>
      <c r="IE77">
        <v>1268</v>
      </c>
      <c r="IF77">
        <v>1268</v>
      </c>
      <c r="IG77">
        <v>1272</v>
      </c>
      <c r="IH77">
        <v>1272</v>
      </c>
      <c r="II77">
        <v>1272</v>
      </c>
      <c r="IJ77">
        <v>1272</v>
      </c>
      <c r="IK77">
        <v>1272</v>
      </c>
      <c r="IL77">
        <v>1272</v>
      </c>
      <c r="IM77">
        <v>1272</v>
      </c>
      <c r="IN77">
        <v>1272</v>
      </c>
      <c r="IO77">
        <v>1272</v>
      </c>
      <c r="IP77">
        <v>1272</v>
      </c>
      <c r="IQ77">
        <v>1272</v>
      </c>
      <c r="IR77">
        <v>1272</v>
      </c>
      <c r="IS77">
        <v>1272</v>
      </c>
      <c r="IT77">
        <v>1272</v>
      </c>
      <c r="IU77">
        <v>1272</v>
      </c>
      <c r="IV77">
        <v>1272</v>
      </c>
      <c r="IW77">
        <v>1272</v>
      </c>
      <c r="IX77">
        <v>1272</v>
      </c>
      <c r="IY77">
        <v>1272</v>
      </c>
      <c r="IZ77">
        <v>1272</v>
      </c>
      <c r="JA77">
        <v>1272</v>
      </c>
      <c r="JB77">
        <v>1272</v>
      </c>
      <c r="JC77">
        <v>1272</v>
      </c>
      <c r="JD77">
        <v>1272</v>
      </c>
      <c r="JE77">
        <v>1272</v>
      </c>
      <c r="JF77">
        <v>1272</v>
      </c>
      <c r="JG77">
        <v>1272</v>
      </c>
      <c r="JH77">
        <v>1272</v>
      </c>
      <c r="JI77">
        <v>1272</v>
      </c>
      <c r="JJ77">
        <v>1272</v>
      </c>
      <c r="JK77">
        <v>1272</v>
      </c>
      <c r="JL77">
        <v>1279</v>
      </c>
      <c r="JM77">
        <v>1279</v>
      </c>
      <c r="JN77">
        <v>1279</v>
      </c>
      <c r="JO77">
        <v>1279</v>
      </c>
      <c r="JP77">
        <v>1279</v>
      </c>
      <c r="JQ77">
        <v>1279</v>
      </c>
      <c r="JR77">
        <v>1279</v>
      </c>
      <c r="JS77">
        <v>1279</v>
      </c>
      <c r="JT77">
        <v>1279</v>
      </c>
      <c r="JU77">
        <v>1279</v>
      </c>
      <c r="JV77">
        <v>1279</v>
      </c>
      <c r="JW77">
        <v>1279</v>
      </c>
      <c r="JX77">
        <v>1279</v>
      </c>
      <c r="JY77">
        <v>1279</v>
      </c>
      <c r="JZ77">
        <v>1279</v>
      </c>
      <c r="KA77">
        <v>1279</v>
      </c>
      <c r="KB77">
        <v>1279</v>
      </c>
      <c r="KC77">
        <v>1279</v>
      </c>
      <c r="KD77">
        <v>1279</v>
      </c>
      <c r="KE77">
        <v>1279</v>
      </c>
      <c r="KF77">
        <v>1279</v>
      </c>
      <c r="KG77">
        <v>1279</v>
      </c>
      <c r="KH77">
        <v>1279</v>
      </c>
      <c r="KI77">
        <v>1279</v>
      </c>
      <c r="KJ77">
        <v>1279</v>
      </c>
      <c r="KK77">
        <v>1279</v>
      </c>
      <c r="KL77">
        <v>1279</v>
      </c>
      <c r="KM77">
        <v>1279</v>
      </c>
      <c r="KN77">
        <v>1279</v>
      </c>
      <c r="KO77">
        <v>1279</v>
      </c>
      <c r="KP77">
        <v>1279</v>
      </c>
      <c r="KQ77">
        <v>1283</v>
      </c>
      <c r="KR77">
        <v>1283</v>
      </c>
      <c r="KS77">
        <v>1283</v>
      </c>
      <c r="KT77">
        <v>1283</v>
      </c>
      <c r="KU77">
        <v>1283</v>
      </c>
      <c r="KV77">
        <v>1283</v>
      </c>
      <c r="KW77">
        <v>1283</v>
      </c>
      <c r="KX77">
        <v>1283</v>
      </c>
      <c r="KY77">
        <v>1283</v>
      </c>
      <c r="KZ77">
        <v>1283</v>
      </c>
      <c r="LA77">
        <v>1283</v>
      </c>
      <c r="LB77">
        <v>1283</v>
      </c>
      <c r="LC77">
        <v>1283</v>
      </c>
      <c r="LD77">
        <v>1283</v>
      </c>
      <c r="LE77">
        <v>1283</v>
      </c>
      <c r="LF77">
        <v>1283</v>
      </c>
      <c r="LG77">
        <v>1283</v>
      </c>
      <c r="LH77">
        <v>1288</v>
      </c>
      <c r="LI77">
        <v>1288</v>
      </c>
      <c r="LJ77">
        <v>1288</v>
      </c>
      <c r="LK77">
        <v>1288</v>
      </c>
      <c r="LL77">
        <v>1288</v>
      </c>
      <c r="LM77">
        <v>1288</v>
      </c>
      <c r="LN77">
        <v>1290</v>
      </c>
      <c r="LO77">
        <v>1290</v>
      </c>
      <c r="LP77">
        <v>1290</v>
      </c>
      <c r="LQ77">
        <v>1290</v>
      </c>
      <c r="LR77">
        <v>1290</v>
      </c>
      <c r="LS77">
        <v>1290</v>
      </c>
      <c r="LT77">
        <v>1290</v>
      </c>
      <c r="LU77">
        <v>1290</v>
      </c>
      <c r="LV77">
        <v>1290</v>
      </c>
      <c r="LW77">
        <v>1290</v>
      </c>
      <c r="LX77">
        <v>1290</v>
      </c>
      <c r="LY77">
        <v>1290</v>
      </c>
      <c r="LZ77">
        <v>1290</v>
      </c>
      <c r="MA77">
        <v>1290</v>
      </c>
      <c r="MB77">
        <v>1290</v>
      </c>
      <c r="MC77">
        <v>1290</v>
      </c>
      <c r="MD77">
        <v>1290</v>
      </c>
      <c r="ME77">
        <v>1290</v>
      </c>
      <c r="MF77">
        <v>1290</v>
      </c>
      <c r="MG77">
        <v>1290</v>
      </c>
      <c r="MH77">
        <v>1293</v>
      </c>
      <c r="MI77">
        <v>1293</v>
      </c>
      <c r="MJ77">
        <v>1293</v>
      </c>
      <c r="MK77">
        <v>1293</v>
      </c>
      <c r="ML77">
        <v>1293</v>
      </c>
      <c r="MM77">
        <v>1293</v>
      </c>
      <c r="MN77">
        <v>1293</v>
      </c>
      <c r="MO77">
        <v>1293</v>
      </c>
      <c r="MP77">
        <v>1293</v>
      </c>
      <c r="MQ77">
        <v>1296</v>
      </c>
      <c r="MR77">
        <v>1296</v>
      </c>
      <c r="MS77">
        <v>1296</v>
      </c>
      <c r="MT77">
        <v>1296</v>
      </c>
      <c r="MU77">
        <v>1296</v>
      </c>
      <c r="MV77">
        <v>1296</v>
      </c>
      <c r="MW77">
        <v>1296</v>
      </c>
      <c r="MX77">
        <v>1296</v>
      </c>
      <c r="MY77">
        <v>1298</v>
      </c>
      <c r="MZ77">
        <v>1298</v>
      </c>
      <c r="NA77">
        <v>1298</v>
      </c>
      <c r="NB77">
        <v>1298</v>
      </c>
      <c r="NC77">
        <v>1298</v>
      </c>
      <c r="ND77">
        <v>1298</v>
      </c>
      <c r="NE77">
        <v>1298</v>
      </c>
      <c r="NF77">
        <v>1305</v>
      </c>
      <c r="NG77">
        <v>1305</v>
      </c>
      <c r="NH77">
        <v>1305</v>
      </c>
      <c r="NI77">
        <v>1305</v>
      </c>
      <c r="NJ77">
        <v>1305</v>
      </c>
      <c r="NK77">
        <v>1305</v>
      </c>
      <c r="NL77">
        <v>1305</v>
      </c>
      <c r="NM77">
        <v>1305</v>
      </c>
      <c r="NN77">
        <v>1305</v>
      </c>
      <c r="NO77">
        <v>1305</v>
      </c>
      <c r="NP77">
        <v>1305</v>
      </c>
      <c r="NQ77">
        <v>1305</v>
      </c>
      <c r="NR77">
        <v>1305</v>
      </c>
      <c r="NS77">
        <v>1305</v>
      </c>
      <c r="NT77">
        <v>1305</v>
      </c>
      <c r="NU77">
        <v>1305</v>
      </c>
      <c r="NV77">
        <v>1305</v>
      </c>
      <c r="NW77">
        <v>1305</v>
      </c>
      <c r="NX77">
        <v>1305</v>
      </c>
      <c r="NY77">
        <v>1306</v>
      </c>
      <c r="NZ77">
        <v>1306</v>
      </c>
      <c r="OA77">
        <v>1306</v>
      </c>
      <c r="OB77">
        <v>1306</v>
      </c>
      <c r="OC77">
        <v>1306</v>
      </c>
      <c r="OD77">
        <v>1306</v>
      </c>
      <c r="OE77">
        <v>1306</v>
      </c>
      <c r="OF77">
        <v>1306</v>
      </c>
      <c r="OG77">
        <v>1306</v>
      </c>
      <c r="OH77">
        <v>1310</v>
      </c>
      <c r="OI77">
        <v>1310</v>
      </c>
      <c r="OJ77">
        <v>1310</v>
      </c>
      <c r="OK77">
        <v>1310</v>
      </c>
      <c r="OL77">
        <v>1310</v>
      </c>
      <c r="OM77">
        <v>1310</v>
      </c>
      <c r="ON77">
        <v>1314</v>
      </c>
      <c r="OO77">
        <v>1314</v>
      </c>
      <c r="OP77">
        <v>1314</v>
      </c>
      <c r="OQ77">
        <v>1314</v>
      </c>
      <c r="OR77">
        <v>1314</v>
      </c>
      <c r="OS77">
        <v>1314</v>
      </c>
      <c r="OT77">
        <v>1314</v>
      </c>
      <c r="OU77">
        <v>1314</v>
      </c>
      <c r="OV77">
        <v>1314</v>
      </c>
      <c r="OW77">
        <v>1314</v>
      </c>
      <c r="OX77">
        <v>1314</v>
      </c>
      <c r="OY77">
        <v>1314</v>
      </c>
      <c r="OZ77">
        <v>1314</v>
      </c>
      <c r="PA77">
        <v>1314</v>
      </c>
      <c r="PB77">
        <v>1314</v>
      </c>
      <c r="PC77">
        <v>1314</v>
      </c>
      <c r="PD77">
        <v>1314</v>
      </c>
      <c r="PE77">
        <v>1314</v>
      </c>
      <c r="PF77">
        <v>1318</v>
      </c>
      <c r="PG77">
        <v>1318</v>
      </c>
      <c r="PH77">
        <v>1318</v>
      </c>
      <c r="PI77">
        <v>1318</v>
      </c>
      <c r="PJ77">
        <v>1318</v>
      </c>
      <c r="PK77">
        <v>1318</v>
      </c>
      <c r="PL77">
        <v>1318</v>
      </c>
      <c r="PM77">
        <v>1318</v>
      </c>
      <c r="PN77">
        <v>1320</v>
      </c>
      <c r="PO77">
        <v>1320</v>
      </c>
      <c r="PP77">
        <v>1320</v>
      </c>
      <c r="PQ77">
        <v>1320</v>
      </c>
      <c r="PR77">
        <v>1320</v>
      </c>
      <c r="PS77">
        <v>1320</v>
      </c>
      <c r="PT77">
        <v>1320</v>
      </c>
      <c r="PU77">
        <v>1320</v>
      </c>
      <c r="PV77">
        <v>1320</v>
      </c>
      <c r="PW77">
        <v>1320</v>
      </c>
      <c r="PX77">
        <v>1320</v>
      </c>
      <c r="PY77">
        <v>1320</v>
      </c>
      <c r="PZ77">
        <v>1320</v>
      </c>
      <c r="QA77">
        <v>1320</v>
      </c>
      <c r="QB77">
        <v>1320</v>
      </c>
      <c r="QC77">
        <v>1320</v>
      </c>
      <c r="QD77">
        <v>1320</v>
      </c>
      <c r="QE77">
        <v>1320</v>
      </c>
      <c r="QF77">
        <v>1320</v>
      </c>
      <c r="QG77">
        <v>1320</v>
      </c>
      <c r="QH77">
        <v>1320</v>
      </c>
      <c r="QI77">
        <v>1320</v>
      </c>
      <c r="QJ77">
        <v>1320</v>
      </c>
      <c r="QK77">
        <v>1320</v>
      </c>
      <c r="QL77">
        <v>1320</v>
      </c>
      <c r="QM77">
        <v>1320</v>
      </c>
      <c r="QN77">
        <v>1320</v>
      </c>
      <c r="QO77">
        <v>1320</v>
      </c>
      <c r="QP77">
        <v>1320</v>
      </c>
      <c r="QQ77">
        <v>1320</v>
      </c>
      <c r="QR77">
        <v>1320</v>
      </c>
      <c r="QS77">
        <v>1320</v>
      </c>
      <c r="QT77">
        <v>1320</v>
      </c>
      <c r="QU77">
        <v>1320</v>
      </c>
      <c r="QV77">
        <v>1320</v>
      </c>
      <c r="QW77">
        <v>1320</v>
      </c>
      <c r="QX77">
        <v>1322</v>
      </c>
      <c r="QY77">
        <v>1322</v>
      </c>
      <c r="QZ77">
        <v>1322</v>
      </c>
      <c r="RA77">
        <v>1322</v>
      </c>
      <c r="RB77">
        <v>1322</v>
      </c>
      <c r="RC77">
        <v>1322</v>
      </c>
      <c r="RD77">
        <v>1322</v>
      </c>
      <c r="RE77">
        <v>1322</v>
      </c>
      <c r="RF77">
        <v>1322</v>
      </c>
      <c r="RG77">
        <v>1322</v>
      </c>
      <c r="RH77">
        <v>1322</v>
      </c>
      <c r="RI77">
        <v>1322</v>
      </c>
      <c r="RJ77">
        <v>1322</v>
      </c>
      <c r="RK77">
        <v>1322</v>
      </c>
      <c r="RL77">
        <v>1324</v>
      </c>
      <c r="RM77">
        <v>1324</v>
      </c>
      <c r="RN77">
        <v>1324</v>
      </c>
      <c r="RO77">
        <v>1324</v>
      </c>
      <c r="RP77">
        <v>1324</v>
      </c>
      <c r="RQ77">
        <v>1324</v>
      </c>
      <c r="RR77">
        <v>1324</v>
      </c>
      <c r="RS77">
        <v>1324</v>
      </c>
      <c r="RT77">
        <v>1324</v>
      </c>
      <c r="RU77">
        <v>1324</v>
      </c>
      <c r="RV77">
        <v>1324</v>
      </c>
      <c r="RW77">
        <v>1324</v>
      </c>
      <c r="RX77">
        <v>1324</v>
      </c>
      <c r="RY77">
        <v>1324</v>
      </c>
      <c r="RZ77">
        <v>1324</v>
      </c>
      <c r="SA77">
        <v>1324</v>
      </c>
      <c r="SB77">
        <v>1324</v>
      </c>
      <c r="SC77">
        <v>1324</v>
      </c>
      <c r="SD77">
        <v>1324</v>
      </c>
      <c r="SE77">
        <v>1324</v>
      </c>
      <c r="SF77">
        <v>1324</v>
      </c>
      <c r="SG77">
        <v>1324</v>
      </c>
      <c r="SH77">
        <v>1324</v>
      </c>
      <c r="SI77">
        <v>1324</v>
      </c>
      <c r="SJ77">
        <v>1324</v>
      </c>
      <c r="SK77">
        <v>1334</v>
      </c>
      <c r="SL77">
        <v>1337</v>
      </c>
      <c r="SM77">
        <v>1337</v>
      </c>
      <c r="SN77">
        <v>1337</v>
      </c>
      <c r="SO77">
        <v>1337</v>
      </c>
      <c r="SP77">
        <v>1337</v>
      </c>
      <c r="SQ77">
        <v>1337</v>
      </c>
      <c r="SR77">
        <v>1337</v>
      </c>
      <c r="SS77">
        <v>1337</v>
      </c>
      <c r="ST77">
        <v>1337</v>
      </c>
      <c r="SU77">
        <v>1337</v>
      </c>
      <c r="SV77">
        <v>1337</v>
      </c>
      <c r="SW77">
        <v>1337</v>
      </c>
      <c r="SX77">
        <v>1337</v>
      </c>
      <c r="SY77">
        <v>1337</v>
      </c>
      <c r="SZ77">
        <v>1337</v>
      </c>
      <c r="TA77">
        <v>1337</v>
      </c>
      <c r="TB77">
        <v>1337</v>
      </c>
      <c r="TC77">
        <v>1337</v>
      </c>
      <c r="TD77">
        <v>1337</v>
      </c>
      <c r="TE77">
        <v>1337</v>
      </c>
      <c r="TF77">
        <v>1337</v>
      </c>
      <c r="TG77">
        <v>1337</v>
      </c>
      <c r="TH77">
        <v>1337</v>
      </c>
      <c r="TI77">
        <v>1337</v>
      </c>
      <c r="TJ77">
        <v>1337</v>
      </c>
      <c r="TK77">
        <v>1337</v>
      </c>
      <c r="TL77">
        <v>1337</v>
      </c>
      <c r="TM77">
        <v>1337</v>
      </c>
      <c r="TN77">
        <v>1337</v>
      </c>
      <c r="TO77">
        <v>1337</v>
      </c>
      <c r="TP77">
        <v>1337</v>
      </c>
      <c r="TQ77">
        <v>1337</v>
      </c>
      <c r="TR77">
        <v>1337</v>
      </c>
      <c r="TS77">
        <v>1337</v>
      </c>
      <c r="TT77">
        <v>1337</v>
      </c>
      <c r="TU77">
        <v>1337</v>
      </c>
      <c r="TV77">
        <v>1337</v>
      </c>
      <c r="TW77">
        <v>1337</v>
      </c>
      <c r="TX77">
        <v>1337</v>
      </c>
      <c r="TY77">
        <v>1337</v>
      </c>
      <c r="TZ77">
        <v>1337</v>
      </c>
      <c r="UA77">
        <v>1337</v>
      </c>
      <c r="UB77">
        <v>1337</v>
      </c>
      <c r="UC77">
        <v>1337</v>
      </c>
      <c r="UD77">
        <v>1373</v>
      </c>
      <c r="UE77">
        <v>1373</v>
      </c>
      <c r="UF77">
        <v>1373</v>
      </c>
      <c r="UG77">
        <v>1373</v>
      </c>
      <c r="UH77">
        <v>1373</v>
      </c>
      <c r="UI77">
        <v>1373</v>
      </c>
      <c r="UJ77">
        <v>1373</v>
      </c>
      <c r="UK77">
        <v>1373</v>
      </c>
      <c r="UL77">
        <v>1373</v>
      </c>
      <c r="UM77">
        <v>1373</v>
      </c>
      <c r="UN77">
        <v>1377</v>
      </c>
      <c r="UO77">
        <v>1377</v>
      </c>
      <c r="UP77">
        <v>1377</v>
      </c>
      <c r="UQ77">
        <v>1377</v>
      </c>
      <c r="UR77">
        <v>1377</v>
      </c>
    </row>
    <row r="78" spans="1:564" hidden="1" x14ac:dyDescent="0.35">
      <c r="A78" t="s">
        <v>38</v>
      </c>
      <c r="B78">
        <v>4.5709</v>
      </c>
      <c r="C78">
        <v>-74.297300000000007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3</v>
      </c>
      <c r="BM78">
        <v>3</v>
      </c>
      <c r="BN78">
        <v>6</v>
      </c>
      <c r="BO78">
        <v>8</v>
      </c>
      <c r="BP78">
        <v>8</v>
      </c>
      <c r="BQ78">
        <v>10</v>
      </c>
      <c r="BR78">
        <v>10</v>
      </c>
      <c r="BS78">
        <v>10</v>
      </c>
      <c r="BT78">
        <v>15</v>
      </c>
      <c r="BU78">
        <v>31</v>
      </c>
      <c r="BV78">
        <v>39</v>
      </c>
      <c r="BW78">
        <v>55</v>
      </c>
      <c r="BX78">
        <v>55</v>
      </c>
      <c r="BY78">
        <v>85</v>
      </c>
      <c r="BZ78">
        <v>88</v>
      </c>
      <c r="CA78">
        <v>88</v>
      </c>
      <c r="CB78">
        <v>100</v>
      </c>
      <c r="CC78">
        <v>123</v>
      </c>
      <c r="CD78">
        <v>174</v>
      </c>
      <c r="CE78">
        <v>197</v>
      </c>
      <c r="CF78">
        <v>214</v>
      </c>
      <c r="CG78">
        <v>270</v>
      </c>
      <c r="CH78">
        <v>319</v>
      </c>
      <c r="CI78">
        <v>354</v>
      </c>
      <c r="CJ78">
        <v>452</v>
      </c>
      <c r="CK78">
        <v>550</v>
      </c>
      <c r="CL78">
        <v>634</v>
      </c>
      <c r="CM78">
        <v>634</v>
      </c>
      <c r="CN78">
        <v>711</v>
      </c>
      <c r="CO78">
        <v>804</v>
      </c>
      <c r="CP78">
        <v>804</v>
      </c>
      <c r="CQ78">
        <v>870</v>
      </c>
      <c r="CR78">
        <v>927</v>
      </c>
      <c r="CS78">
        <v>1003</v>
      </c>
      <c r="CT78">
        <v>1067</v>
      </c>
      <c r="CU78">
        <v>1133</v>
      </c>
      <c r="CV78">
        <v>1210</v>
      </c>
      <c r="CW78">
        <v>1268</v>
      </c>
      <c r="CX78">
        <v>1411</v>
      </c>
      <c r="CY78">
        <v>1439</v>
      </c>
      <c r="CZ78">
        <v>1551</v>
      </c>
      <c r="DA78">
        <v>1666</v>
      </c>
      <c r="DB78">
        <v>1722</v>
      </c>
      <c r="DC78">
        <v>1807</v>
      </c>
      <c r="DD78">
        <v>2013</v>
      </c>
      <c r="DE78">
        <v>2148</v>
      </c>
      <c r="DF78">
        <v>2300</v>
      </c>
      <c r="DG78">
        <v>2424</v>
      </c>
      <c r="DH78">
        <v>2569</v>
      </c>
      <c r="DI78">
        <v>2705</v>
      </c>
      <c r="DJ78">
        <v>2825</v>
      </c>
      <c r="DK78">
        <v>2971</v>
      </c>
      <c r="DL78">
        <v>3133</v>
      </c>
      <c r="DM78">
        <v>3358</v>
      </c>
      <c r="DN78">
        <v>3460</v>
      </c>
      <c r="DO78">
        <v>3587</v>
      </c>
      <c r="DP78">
        <v>3751</v>
      </c>
      <c r="DQ78">
        <v>3903</v>
      </c>
      <c r="DR78">
        <v>4050</v>
      </c>
      <c r="DS78">
        <v>4256</v>
      </c>
      <c r="DT78">
        <v>4431</v>
      </c>
      <c r="DU78">
        <v>4575</v>
      </c>
      <c r="DV78">
        <v>4718</v>
      </c>
      <c r="DW78">
        <v>5016</v>
      </c>
      <c r="DX78">
        <v>5265</v>
      </c>
      <c r="DY78">
        <v>5511</v>
      </c>
      <c r="DZ78">
        <v>6111</v>
      </c>
      <c r="EA78">
        <v>6132</v>
      </c>
      <c r="EB78">
        <v>6687</v>
      </c>
      <c r="EC78">
        <v>6935</v>
      </c>
      <c r="ED78">
        <v>7032</v>
      </c>
      <c r="EE78">
        <v>8384</v>
      </c>
      <c r="EF78">
        <v>9689</v>
      </c>
      <c r="EG78">
        <v>11171</v>
      </c>
      <c r="EH78">
        <v>12319</v>
      </c>
      <c r="EI78">
        <v>13670</v>
      </c>
      <c r="EJ78">
        <v>13670</v>
      </c>
      <c r="EK78">
        <v>14414</v>
      </c>
      <c r="EL78">
        <v>16459</v>
      </c>
      <c r="EM78">
        <v>16459</v>
      </c>
      <c r="EN78">
        <v>16566</v>
      </c>
      <c r="EO78">
        <v>17366</v>
      </c>
      <c r="EP78">
        <v>17823</v>
      </c>
      <c r="EQ78">
        <v>18749</v>
      </c>
      <c r="ER78">
        <v>19460</v>
      </c>
      <c r="ES78">
        <v>19985</v>
      </c>
      <c r="ET78">
        <v>19986</v>
      </c>
      <c r="EU78">
        <v>20400</v>
      </c>
      <c r="EV78">
        <v>21361</v>
      </c>
      <c r="EW78">
        <v>22726</v>
      </c>
      <c r="EX78">
        <v>24035</v>
      </c>
      <c r="EY78">
        <v>27412</v>
      </c>
      <c r="EZ78">
        <v>29024</v>
      </c>
      <c r="FA78">
        <v>30517</v>
      </c>
      <c r="FB78">
        <v>30517</v>
      </c>
      <c r="FC78">
        <v>31729</v>
      </c>
      <c r="FD78">
        <v>33410</v>
      </c>
      <c r="FE78">
        <v>34999</v>
      </c>
      <c r="FF78">
        <v>38345</v>
      </c>
      <c r="FG78">
        <v>38345</v>
      </c>
      <c r="FH78">
        <v>40021</v>
      </c>
      <c r="FI78">
        <v>42143</v>
      </c>
      <c r="FJ78">
        <v>43481</v>
      </c>
      <c r="FK78">
        <v>44606</v>
      </c>
      <c r="FL78">
        <v>45409</v>
      </c>
      <c r="FM78">
        <v>46643</v>
      </c>
      <c r="FN78">
        <v>47961</v>
      </c>
      <c r="FO78">
        <v>50370</v>
      </c>
      <c r="FP78">
        <v>51861</v>
      </c>
      <c r="FQ78">
        <v>53634</v>
      </c>
      <c r="FR78">
        <v>56272</v>
      </c>
      <c r="FS78">
        <v>58800</v>
      </c>
      <c r="FT78">
        <v>61186</v>
      </c>
      <c r="FU78">
        <v>63451</v>
      </c>
      <c r="FV78">
        <v>65809</v>
      </c>
      <c r="FW78">
        <v>68806</v>
      </c>
      <c r="FX78">
        <v>71736</v>
      </c>
      <c r="FY78">
        <v>80637</v>
      </c>
      <c r="FZ78">
        <v>85836</v>
      </c>
      <c r="GA78">
        <v>91793</v>
      </c>
      <c r="GB78">
        <v>95804</v>
      </c>
      <c r="GC78">
        <v>98840</v>
      </c>
      <c r="GD78">
        <v>101613</v>
      </c>
      <c r="GE78">
        <v>107951</v>
      </c>
      <c r="GF78">
        <v>113864</v>
      </c>
      <c r="GG78">
        <v>119667</v>
      </c>
      <c r="GH78">
        <v>125037</v>
      </c>
      <c r="GI78">
        <v>131161</v>
      </c>
      <c r="GJ78">
        <v>136690</v>
      </c>
      <c r="GK78">
        <v>142777</v>
      </c>
      <c r="GL78">
        <v>148695</v>
      </c>
      <c r="GM78">
        <v>154387</v>
      </c>
      <c r="GN78">
        <v>160708</v>
      </c>
      <c r="GO78">
        <v>167239</v>
      </c>
      <c r="GP78">
        <v>173727</v>
      </c>
      <c r="GQ78">
        <v>180258</v>
      </c>
      <c r="GR78">
        <v>186317</v>
      </c>
      <c r="GS78">
        <v>192355</v>
      </c>
      <c r="GT78">
        <v>198495</v>
      </c>
      <c r="GU78">
        <v>204591</v>
      </c>
      <c r="GV78">
        <v>212688</v>
      </c>
      <c r="GW78">
        <v>221484</v>
      </c>
      <c r="GX78">
        <v>230427</v>
      </c>
      <c r="GY78">
        <v>239785</v>
      </c>
      <c r="GZ78">
        <v>250494</v>
      </c>
      <c r="HA78">
        <v>261293</v>
      </c>
      <c r="HB78">
        <v>274420</v>
      </c>
      <c r="HC78">
        <v>287436</v>
      </c>
      <c r="HD78">
        <v>301525</v>
      </c>
      <c r="HE78">
        <v>312323</v>
      </c>
      <c r="HF78">
        <v>326298</v>
      </c>
      <c r="HG78">
        <v>339124</v>
      </c>
      <c r="HH78">
        <v>348940</v>
      </c>
      <c r="HI78">
        <v>359792</v>
      </c>
      <c r="HJ78">
        <v>374024</v>
      </c>
      <c r="HK78">
        <v>384165</v>
      </c>
      <c r="HL78">
        <v>395463</v>
      </c>
      <c r="HM78">
        <v>407114</v>
      </c>
      <c r="HN78">
        <v>417781</v>
      </c>
      <c r="HO78">
        <v>429608</v>
      </c>
      <c r="HP78">
        <v>440562</v>
      </c>
      <c r="HQ78">
        <v>450609</v>
      </c>
      <c r="HR78">
        <v>459460</v>
      </c>
      <c r="HS78">
        <v>469552</v>
      </c>
      <c r="HT78">
        <v>479567</v>
      </c>
      <c r="HU78">
        <v>489151</v>
      </c>
      <c r="HV78">
        <v>498221</v>
      </c>
      <c r="HW78">
        <v>507770</v>
      </c>
      <c r="HX78">
        <v>518229</v>
      </c>
      <c r="HY78">
        <v>529279</v>
      </c>
      <c r="HZ78">
        <v>541462</v>
      </c>
      <c r="IA78">
        <v>552885</v>
      </c>
      <c r="IB78">
        <v>569479</v>
      </c>
      <c r="IC78">
        <v>582694</v>
      </c>
      <c r="ID78">
        <v>592820</v>
      </c>
      <c r="IE78">
        <v>599385</v>
      </c>
      <c r="IF78">
        <v>606925</v>
      </c>
      <c r="IG78">
        <v>607978</v>
      </c>
      <c r="IH78">
        <v>610078</v>
      </c>
      <c r="II78">
        <v>615457</v>
      </c>
      <c r="IJ78">
        <v>615457</v>
      </c>
      <c r="IK78">
        <v>627685</v>
      </c>
      <c r="IL78">
        <v>633199</v>
      </c>
      <c r="IM78">
        <v>640900</v>
      </c>
      <c r="IN78">
        <v>640900</v>
      </c>
      <c r="IO78">
        <v>662277</v>
      </c>
      <c r="IP78">
        <v>662277</v>
      </c>
      <c r="IQ78">
        <v>687477</v>
      </c>
      <c r="IR78">
        <v>700112</v>
      </c>
      <c r="IS78">
        <v>711472</v>
      </c>
      <c r="IT78">
        <v>722536</v>
      </c>
      <c r="IU78">
        <v>734154</v>
      </c>
      <c r="IV78">
        <v>743653</v>
      </c>
      <c r="IW78">
        <v>751691</v>
      </c>
      <c r="IX78">
        <v>753953</v>
      </c>
      <c r="IY78">
        <v>757801</v>
      </c>
      <c r="IZ78">
        <v>761674</v>
      </c>
      <c r="JA78">
        <v>766300</v>
      </c>
      <c r="JB78">
        <v>770812</v>
      </c>
      <c r="JC78">
        <v>773973</v>
      </c>
      <c r="JD78">
        <v>773973</v>
      </c>
      <c r="JE78">
        <v>780547</v>
      </c>
      <c r="JF78">
        <v>783131</v>
      </c>
      <c r="JG78">
        <v>789787</v>
      </c>
      <c r="JH78">
        <v>798396</v>
      </c>
      <c r="JI78">
        <v>806703</v>
      </c>
      <c r="JJ78">
        <v>816667</v>
      </c>
      <c r="JK78">
        <v>826831</v>
      </c>
      <c r="JL78">
        <v>837001</v>
      </c>
      <c r="JM78">
        <v>847467</v>
      </c>
      <c r="JN78">
        <v>858294</v>
      </c>
      <c r="JO78">
        <v>867961</v>
      </c>
      <c r="JP78">
        <v>876731</v>
      </c>
      <c r="JQ78">
        <v>884895</v>
      </c>
      <c r="JR78">
        <v>893810</v>
      </c>
      <c r="JS78">
        <v>901652</v>
      </c>
      <c r="JT78">
        <v>907379</v>
      </c>
      <c r="JU78">
        <v>907379</v>
      </c>
      <c r="JV78">
        <v>924044</v>
      </c>
      <c r="JW78">
        <v>932882</v>
      </c>
      <c r="JX78">
        <v>941874</v>
      </c>
      <c r="JY78">
        <v>950348</v>
      </c>
      <c r="JZ78">
        <v>959433</v>
      </c>
      <c r="KA78">
        <v>969230</v>
      </c>
      <c r="KB78">
        <v>977804</v>
      </c>
      <c r="KC78">
        <v>985796</v>
      </c>
      <c r="KD78">
        <v>993877</v>
      </c>
      <c r="KE78">
        <v>1002202</v>
      </c>
      <c r="KF78">
        <v>1011166</v>
      </c>
      <c r="KG78">
        <v>1020263</v>
      </c>
      <c r="KH78">
        <v>1029082</v>
      </c>
      <c r="KI78">
        <v>1038082</v>
      </c>
      <c r="KJ78">
        <v>1047017</v>
      </c>
      <c r="KK78">
        <v>980866</v>
      </c>
      <c r="KL78">
        <v>1070423</v>
      </c>
      <c r="KM78">
        <v>1081691</v>
      </c>
      <c r="KN78">
        <v>1089340</v>
      </c>
      <c r="KO78">
        <v>1097576</v>
      </c>
      <c r="KP78">
        <v>1104956</v>
      </c>
      <c r="KQ78">
        <v>1111867</v>
      </c>
      <c r="KR78">
        <v>1118902</v>
      </c>
      <c r="KS78">
        <v>1125184</v>
      </c>
      <c r="KT78">
        <v>1132393</v>
      </c>
      <c r="KU78">
        <v>1138581</v>
      </c>
      <c r="KV78">
        <v>1144923</v>
      </c>
      <c r="KW78">
        <v>1150932</v>
      </c>
      <c r="KX78">
        <v>1158897</v>
      </c>
      <c r="KY78">
        <v>1167857</v>
      </c>
      <c r="KZ78">
        <v>1174959</v>
      </c>
      <c r="LA78">
        <v>1181753</v>
      </c>
      <c r="LB78">
        <v>1189499</v>
      </c>
      <c r="LC78">
        <v>1197204</v>
      </c>
      <c r="LD78">
        <v>1204452</v>
      </c>
      <c r="LE78">
        <v>1210489</v>
      </c>
      <c r="LF78">
        <v>1217647</v>
      </c>
      <c r="LG78">
        <v>1225635</v>
      </c>
      <c r="LH78">
        <v>1233115</v>
      </c>
      <c r="LI78">
        <v>1240990</v>
      </c>
      <c r="LJ78">
        <v>1249702</v>
      </c>
      <c r="LK78">
        <v>1257410</v>
      </c>
      <c r="LL78">
        <v>1267595</v>
      </c>
      <c r="LM78">
        <v>1278326</v>
      </c>
      <c r="LN78">
        <v>1287597</v>
      </c>
      <c r="LO78">
        <v>1296420</v>
      </c>
      <c r="LP78">
        <v>1304299</v>
      </c>
      <c r="LQ78">
        <v>1310425</v>
      </c>
      <c r="LR78">
        <v>1314836</v>
      </c>
      <c r="LS78">
        <v>1321469</v>
      </c>
      <c r="LT78">
        <v>1328430</v>
      </c>
      <c r="LU78">
        <v>1336166</v>
      </c>
      <c r="LV78">
        <v>1343819</v>
      </c>
      <c r="LW78">
        <v>1354021</v>
      </c>
      <c r="LX78">
        <v>1362543</v>
      </c>
      <c r="LY78">
        <v>1373332</v>
      </c>
      <c r="LZ78">
        <v>1382340</v>
      </c>
      <c r="MA78">
        <v>1394374</v>
      </c>
      <c r="MB78">
        <v>1404168</v>
      </c>
      <c r="MC78">
        <v>1417316</v>
      </c>
      <c r="MD78">
        <v>1430709</v>
      </c>
      <c r="ME78">
        <v>1444041</v>
      </c>
      <c r="MF78">
        <v>1455975</v>
      </c>
      <c r="MG78">
        <v>1469041</v>
      </c>
      <c r="MH78">
        <v>1483017</v>
      </c>
      <c r="MI78">
        <v>1497180</v>
      </c>
      <c r="MJ78">
        <v>1508419</v>
      </c>
      <c r="MK78">
        <v>1520548</v>
      </c>
      <c r="ML78">
        <v>1530973</v>
      </c>
      <c r="MM78">
        <v>1542353</v>
      </c>
      <c r="MN78">
        <v>1552179</v>
      </c>
      <c r="MO78">
        <v>1559010</v>
      </c>
      <c r="MP78">
        <v>1569578</v>
      </c>
      <c r="MQ78">
        <v>1580285</v>
      </c>
      <c r="MR78">
        <v>1597160</v>
      </c>
      <c r="MS78">
        <v>1609564</v>
      </c>
      <c r="MT78">
        <v>1621019</v>
      </c>
      <c r="MU78">
        <v>1632614</v>
      </c>
      <c r="MV78">
        <v>1646892</v>
      </c>
      <c r="MW78">
        <v>1665003</v>
      </c>
      <c r="MX78">
        <v>1683835</v>
      </c>
      <c r="MY78">
        <v>1698457</v>
      </c>
      <c r="MZ78">
        <v>1711924</v>
      </c>
      <c r="NA78">
        <v>1729633</v>
      </c>
      <c r="NB78">
        <v>1754222</v>
      </c>
      <c r="NC78">
        <v>1769935</v>
      </c>
      <c r="ND78">
        <v>1786170</v>
      </c>
      <c r="NE78">
        <v>1801134</v>
      </c>
      <c r="NF78">
        <v>1811552</v>
      </c>
      <c r="NG78">
        <v>1822309</v>
      </c>
      <c r="NH78">
        <v>1832168</v>
      </c>
      <c r="NI78">
        <v>1849194</v>
      </c>
      <c r="NJ78">
        <v>1864904</v>
      </c>
      <c r="NK78">
        <v>1880041</v>
      </c>
      <c r="NL78">
        <v>1894384</v>
      </c>
      <c r="NM78">
        <v>1909791</v>
      </c>
      <c r="NN78">
        <v>1924401</v>
      </c>
      <c r="NO78">
        <v>1938322</v>
      </c>
      <c r="NP78">
        <v>1954674</v>
      </c>
      <c r="NQ78">
        <v>1971342</v>
      </c>
      <c r="NR78">
        <v>1988958</v>
      </c>
      <c r="NS78">
        <v>2001135</v>
      </c>
      <c r="NT78">
        <v>2010941</v>
      </c>
      <c r="NU78">
        <v>2022331</v>
      </c>
      <c r="NV78">
        <v>2027333</v>
      </c>
      <c r="NW78">
        <v>2034228</v>
      </c>
      <c r="NX78">
        <v>2048292</v>
      </c>
      <c r="NY78">
        <v>2055468</v>
      </c>
      <c r="NZ78">
        <v>2065209</v>
      </c>
      <c r="OA78">
        <v>2072793</v>
      </c>
      <c r="OB78">
        <v>2078391</v>
      </c>
      <c r="OC78">
        <v>2083551</v>
      </c>
      <c r="OD78">
        <v>2090467</v>
      </c>
      <c r="OE78">
        <v>2095105</v>
      </c>
      <c r="OF78">
        <v>2099628</v>
      </c>
      <c r="OG78">
        <v>2105445</v>
      </c>
      <c r="OH78">
        <v>2110562</v>
      </c>
      <c r="OI78">
        <v>2115470</v>
      </c>
      <c r="OJ78">
        <v>2120366</v>
      </c>
      <c r="OK78">
        <v>2124695</v>
      </c>
      <c r="OL78">
        <v>2129491</v>
      </c>
      <c r="OM78">
        <v>2134054</v>
      </c>
      <c r="ON78">
        <v>2138193</v>
      </c>
      <c r="OO78">
        <v>2141874</v>
      </c>
      <c r="OP78">
        <v>2145450</v>
      </c>
      <c r="OQ78">
        <v>2148249</v>
      </c>
      <c r="OR78">
        <v>2151633</v>
      </c>
      <c r="OS78">
        <v>2156057</v>
      </c>
      <c r="OT78">
        <v>2160555</v>
      </c>
      <c r="OU78">
        <v>2164438</v>
      </c>
      <c r="OV78">
        <v>2168149</v>
      </c>
      <c r="OW78">
        <v>2172418</v>
      </c>
      <c r="OX78">
        <v>2177199</v>
      </c>
      <c r="OY78">
        <v>2180777</v>
      </c>
      <c r="OZ78">
        <v>2183635</v>
      </c>
      <c r="PA78">
        <v>2187473</v>
      </c>
      <c r="PB78">
        <v>2191171</v>
      </c>
      <c r="PC78">
        <v>2195569</v>
      </c>
      <c r="PD78">
        <v>2199508</v>
      </c>
      <c r="PE78">
        <v>2202580</v>
      </c>
      <c r="PF78">
        <v>2206210</v>
      </c>
      <c r="PG78">
        <v>2209224</v>
      </c>
      <c r="PH78">
        <v>2212512</v>
      </c>
      <c r="PI78">
        <v>2216945</v>
      </c>
      <c r="PJ78">
        <v>2221642</v>
      </c>
      <c r="PK78">
        <v>2225725</v>
      </c>
      <c r="PL78">
        <v>2230192</v>
      </c>
      <c r="PM78">
        <v>2235343</v>
      </c>
      <c r="PN78">
        <v>2239936</v>
      </c>
      <c r="PO78">
        <v>2244522</v>
      </c>
      <c r="PP78">
        <v>2250063</v>
      </c>
      <c r="PQ78">
        <v>2255948</v>
      </c>
      <c r="PR78">
        <v>2261373</v>
      </c>
      <c r="PS78">
        <v>2267760</v>
      </c>
      <c r="PT78">
        <v>2273909</v>
      </c>
      <c r="PU78">
        <v>2279840</v>
      </c>
      <c r="PV78">
        <v>2285515</v>
      </c>
      <c r="PW78">
        <v>2292803</v>
      </c>
      <c r="PX78">
        <v>2300887</v>
      </c>
      <c r="PY78">
        <v>2309356</v>
      </c>
      <c r="PZ78">
        <v>2317564</v>
      </c>
      <c r="QA78">
        <v>2325833</v>
      </c>
      <c r="QB78">
        <v>2336356</v>
      </c>
      <c r="QC78">
        <v>2345471</v>
      </c>
      <c r="QD78">
        <v>2355832</v>
      </c>
      <c r="QE78">
        <v>2365566</v>
      </c>
      <c r="QF78">
        <v>2375176</v>
      </c>
      <c r="QG78">
        <v>2383785</v>
      </c>
      <c r="QH78">
        <v>2395733</v>
      </c>
      <c r="QI78">
        <v>2408624</v>
      </c>
      <c r="QJ78">
        <v>2419265</v>
      </c>
      <c r="QK78">
        <v>2432061</v>
      </c>
      <c r="QL78">
        <v>2442453</v>
      </c>
      <c r="QM78">
        <v>2457888</v>
      </c>
      <c r="QN78">
        <v>2471498</v>
      </c>
      <c r="QO78">
        <v>2488246</v>
      </c>
      <c r="QP78">
        <v>2505738</v>
      </c>
      <c r="QQ78">
        <v>2521944</v>
      </c>
      <c r="QR78">
        <v>2538020</v>
      </c>
      <c r="QS78">
        <v>2555619</v>
      </c>
      <c r="QT78">
        <v>2573657</v>
      </c>
      <c r="QU78">
        <v>2588204</v>
      </c>
      <c r="QV78">
        <v>2602489</v>
      </c>
      <c r="QW78">
        <v>2616821</v>
      </c>
      <c r="QX78">
        <v>2632699</v>
      </c>
      <c r="QY78">
        <v>2650643</v>
      </c>
      <c r="QZ78">
        <v>2669308</v>
      </c>
      <c r="RA78">
        <v>2686399</v>
      </c>
      <c r="RB78">
        <v>2700594</v>
      </c>
      <c r="RC78">
        <v>2721317</v>
      </c>
      <c r="RD78">
        <v>2737757</v>
      </c>
      <c r="RE78">
        <v>2754940</v>
      </c>
      <c r="RF78">
        <v>2773220</v>
      </c>
      <c r="RG78">
        <v>2788751</v>
      </c>
      <c r="RH78">
        <v>2806310</v>
      </c>
      <c r="RI78">
        <v>2819874</v>
      </c>
      <c r="RJ78">
        <v>2835554</v>
      </c>
      <c r="RK78">
        <v>2848153</v>
      </c>
      <c r="RL78">
        <v>2859627</v>
      </c>
      <c r="RM78">
        <v>2874656</v>
      </c>
      <c r="RN78">
        <v>2888990</v>
      </c>
      <c r="RO78">
        <v>2902646</v>
      </c>
      <c r="RP78">
        <v>2917584</v>
      </c>
      <c r="RQ78">
        <v>2931280</v>
      </c>
      <c r="RR78">
        <v>2947661</v>
      </c>
      <c r="RS78">
        <v>2961313</v>
      </c>
      <c r="RT78">
        <v>2979233</v>
      </c>
      <c r="RU78">
        <v>2998123</v>
      </c>
      <c r="RV78">
        <v>3011234</v>
      </c>
      <c r="RW78">
        <v>3026277</v>
      </c>
      <c r="RX78">
        <v>3046147</v>
      </c>
      <c r="RY78">
        <v>3063330</v>
      </c>
      <c r="RZ78">
        <v>3078965</v>
      </c>
      <c r="SA78">
        <v>3101390</v>
      </c>
      <c r="SB78">
        <v>3121888</v>
      </c>
      <c r="SC78">
        <v>3141549</v>
      </c>
      <c r="SD78">
        <v>3153961</v>
      </c>
      <c r="SE78">
        <v>3169573</v>
      </c>
      <c r="SF78">
        <v>3193406</v>
      </c>
      <c r="SG78">
        <v>3218620</v>
      </c>
      <c r="SH78">
        <v>3242060</v>
      </c>
      <c r="SI78">
        <v>3267100</v>
      </c>
      <c r="SJ78">
        <v>3290596</v>
      </c>
      <c r="SK78">
        <v>3310737</v>
      </c>
      <c r="SL78">
        <v>3340543</v>
      </c>
      <c r="SM78">
        <v>3365050</v>
      </c>
      <c r="SN78">
        <v>3385586</v>
      </c>
      <c r="SO78">
        <v>3409076</v>
      </c>
      <c r="SP78">
        <v>3435109</v>
      </c>
      <c r="SQ78">
        <v>3457117</v>
      </c>
      <c r="SR78">
        <v>3477656</v>
      </c>
      <c r="SS78">
        <v>3510709</v>
      </c>
      <c r="ST78">
        <v>3539442</v>
      </c>
      <c r="SU78">
        <v>3564286</v>
      </c>
      <c r="SV78">
        <v>3589895</v>
      </c>
      <c r="SW78">
        <v>3616680</v>
      </c>
      <c r="SX78">
        <v>3644287</v>
      </c>
      <c r="SY78">
        <v>3667161</v>
      </c>
      <c r="SZ78">
        <v>3685947</v>
      </c>
      <c r="TA78">
        <v>3714962</v>
      </c>
      <c r="TB78">
        <v>3741459</v>
      </c>
      <c r="TC78">
        <v>3769887</v>
      </c>
      <c r="TD78">
        <v>3800388</v>
      </c>
      <c r="TE78">
        <v>3829487</v>
      </c>
      <c r="TF78">
        <v>3854457</v>
      </c>
      <c r="TG78">
        <v>3880261</v>
      </c>
      <c r="TH78">
        <v>3908310</v>
      </c>
      <c r="TI78">
        <v>3936156</v>
      </c>
      <c r="TJ78">
        <v>3964074</v>
      </c>
      <c r="TK78">
        <v>3993651</v>
      </c>
      <c r="TL78">
        <v>4021254</v>
      </c>
      <c r="TM78">
        <v>4047147</v>
      </c>
      <c r="TN78">
        <v>4076013</v>
      </c>
      <c r="TO78">
        <v>4113917</v>
      </c>
      <c r="TP78">
        <v>4142384</v>
      </c>
      <c r="TQ78">
        <v>4172018</v>
      </c>
      <c r="TR78">
        <v>4199227</v>
      </c>
      <c r="TS78">
        <v>4228198</v>
      </c>
      <c r="TT78">
        <v>4254558</v>
      </c>
      <c r="TU78">
        <v>4276465</v>
      </c>
      <c r="TV78">
        <v>4299931</v>
      </c>
      <c r="TW78">
        <v>4317436</v>
      </c>
      <c r="TX78">
        <v>4335929</v>
      </c>
      <c r="TY78">
        <v>4353957</v>
      </c>
      <c r="TZ78">
        <v>4372434</v>
      </c>
      <c r="UA78">
        <v>4389277</v>
      </c>
      <c r="UB78">
        <v>4408026</v>
      </c>
      <c r="UC78">
        <v>4422866</v>
      </c>
      <c r="UD78">
        <v>4435550</v>
      </c>
      <c r="UE78">
        <v>4449027</v>
      </c>
      <c r="UF78">
        <v>4462579</v>
      </c>
      <c r="UG78">
        <v>4477155</v>
      </c>
      <c r="UH78">
        <v>4487973</v>
      </c>
      <c r="UI78">
        <v>4505112</v>
      </c>
      <c r="UJ78">
        <v>4526917</v>
      </c>
      <c r="UK78">
        <v>4545346</v>
      </c>
      <c r="UL78">
        <v>4557829</v>
      </c>
      <c r="UM78">
        <v>4567701</v>
      </c>
      <c r="UN78">
        <v>4578519</v>
      </c>
      <c r="UO78">
        <v>4587754</v>
      </c>
      <c r="UP78">
        <v>4598176</v>
      </c>
      <c r="UQ78">
        <v>4606139</v>
      </c>
      <c r="UR78">
        <v>4615354</v>
      </c>
    </row>
    <row r="79" spans="1:564" hidden="1" x14ac:dyDescent="0.35">
      <c r="A79" t="s">
        <v>39</v>
      </c>
      <c r="B79">
        <v>-11.6455</v>
      </c>
      <c r="C79">
        <v>43.333300000000001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8</v>
      </c>
      <c r="DT79">
        <v>8</v>
      </c>
      <c r="DU79">
        <v>18</v>
      </c>
      <c r="DV79">
        <v>18</v>
      </c>
      <c r="DW79">
        <v>21</v>
      </c>
      <c r="DX79">
        <v>21</v>
      </c>
      <c r="DY79">
        <v>21</v>
      </c>
      <c r="DZ79">
        <v>24</v>
      </c>
      <c r="EA79">
        <v>24</v>
      </c>
      <c r="EB79">
        <v>24</v>
      </c>
      <c r="EC79">
        <v>26</v>
      </c>
      <c r="ED79">
        <v>26</v>
      </c>
      <c r="EE79">
        <v>26</v>
      </c>
      <c r="EF79">
        <v>27</v>
      </c>
      <c r="EG79">
        <v>27</v>
      </c>
      <c r="EH79">
        <v>55</v>
      </c>
      <c r="EI79">
        <v>55</v>
      </c>
      <c r="EJ79">
        <v>67</v>
      </c>
      <c r="EK79">
        <v>67</v>
      </c>
      <c r="EL79">
        <v>67</v>
      </c>
      <c r="EM79">
        <v>67</v>
      </c>
      <c r="EN79">
        <v>97</v>
      </c>
      <c r="EO79">
        <v>97</v>
      </c>
      <c r="EP79">
        <v>97</v>
      </c>
      <c r="EQ79">
        <v>114</v>
      </c>
      <c r="ER79">
        <v>114</v>
      </c>
      <c r="ES79">
        <v>114</v>
      </c>
      <c r="ET79">
        <v>127</v>
      </c>
      <c r="EU79">
        <v>127</v>
      </c>
      <c r="EV79">
        <v>129</v>
      </c>
      <c r="EW79">
        <v>129</v>
      </c>
      <c r="EX79">
        <v>159</v>
      </c>
      <c r="EY79">
        <v>159</v>
      </c>
      <c r="EZ79">
        <v>159</v>
      </c>
      <c r="FA79">
        <v>159</v>
      </c>
      <c r="FB79">
        <v>159</v>
      </c>
      <c r="FC79">
        <v>161</v>
      </c>
      <c r="FD79">
        <v>161</v>
      </c>
      <c r="FE79">
        <v>161</v>
      </c>
      <c r="FF79">
        <v>161</v>
      </c>
      <c r="FG79">
        <v>161</v>
      </c>
      <c r="FH79">
        <v>200</v>
      </c>
      <c r="FI79">
        <v>200</v>
      </c>
      <c r="FJ79">
        <v>200</v>
      </c>
      <c r="FK79">
        <v>241</v>
      </c>
      <c r="FL79">
        <v>241</v>
      </c>
      <c r="FM79">
        <v>266</v>
      </c>
      <c r="FN79">
        <v>266</v>
      </c>
      <c r="FO79">
        <v>266</v>
      </c>
      <c r="FP79">
        <v>272</v>
      </c>
      <c r="FQ79">
        <v>272</v>
      </c>
      <c r="FR79">
        <v>272</v>
      </c>
      <c r="FS79">
        <v>296</v>
      </c>
      <c r="FT79">
        <v>296</v>
      </c>
      <c r="FU79">
        <v>296</v>
      </c>
      <c r="FV79">
        <v>302</v>
      </c>
      <c r="FW79">
        <v>302</v>
      </c>
      <c r="FX79">
        <v>311</v>
      </c>
      <c r="FY79">
        <v>311</v>
      </c>
      <c r="FZ79">
        <v>311</v>
      </c>
      <c r="GA79">
        <v>313</v>
      </c>
      <c r="GB79">
        <v>313</v>
      </c>
      <c r="GC79">
        <v>319</v>
      </c>
      <c r="GD79">
        <v>319</v>
      </c>
      <c r="GE79">
        <v>324</v>
      </c>
      <c r="GF79">
        <v>324</v>
      </c>
      <c r="GG79">
        <v>324</v>
      </c>
      <c r="GH79">
        <v>328</v>
      </c>
      <c r="GI79">
        <v>328</v>
      </c>
      <c r="GJ79">
        <v>328</v>
      </c>
      <c r="GK79">
        <v>330</v>
      </c>
      <c r="GL79">
        <v>330</v>
      </c>
      <c r="GM79">
        <v>330</v>
      </c>
      <c r="GN79">
        <v>330</v>
      </c>
      <c r="GO79">
        <v>330</v>
      </c>
      <c r="GP79">
        <v>330</v>
      </c>
      <c r="GQ79">
        <v>340</v>
      </c>
      <c r="GR79">
        <v>340</v>
      </c>
      <c r="GS79">
        <v>340</v>
      </c>
      <c r="GT79">
        <v>353</v>
      </c>
      <c r="GU79">
        <v>369</v>
      </c>
      <c r="GV79">
        <v>369</v>
      </c>
      <c r="GW79">
        <v>369</v>
      </c>
      <c r="GX79">
        <v>379</v>
      </c>
      <c r="GY79">
        <v>379</v>
      </c>
      <c r="GZ79">
        <v>379</v>
      </c>
      <c r="HA79">
        <v>379</v>
      </c>
      <c r="HB79">
        <v>379</v>
      </c>
      <c r="HC79">
        <v>379</v>
      </c>
      <c r="HD79">
        <v>379</v>
      </c>
      <c r="HE79">
        <v>393</v>
      </c>
      <c r="HF79">
        <v>393</v>
      </c>
      <c r="HG79">
        <v>396</v>
      </c>
      <c r="HH79">
        <v>396</v>
      </c>
      <c r="HI79">
        <v>396</v>
      </c>
      <c r="HJ79">
        <v>396</v>
      </c>
      <c r="HK79">
        <v>396</v>
      </c>
      <c r="HL79">
        <v>399</v>
      </c>
      <c r="HM79">
        <v>399</v>
      </c>
      <c r="HN79">
        <v>399</v>
      </c>
      <c r="HO79">
        <v>399</v>
      </c>
      <c r="HP79">
        <v>399</v>
      </c>
      <c r="HQ79">
        <v>399</v>
      </c>
      <c r="HR79">
        <v>399</v>
      </c>
      <c r="HS79">
        <v>410</v>
      </c>
      <c r="HT79">
        <v>410</v>
      </c>
      <c r="HU79">
        <v>410</v>
      </c>
      <c r="HV79">
        <v>410</v>
      </c>
      <c r="HW79">
        <v>410</v>
      </c>
      <c r="HX79">
        <v>410</v>
      </c>
      <c r="HY79">
        <v>410</v>
      </c>
      <c r="HZ79">
        <v>415</v>
      </c>
      <c r="IA79">
        <v>415</v>
      </c>
      <c r="IB79">
        <v>415</v>
      </c>
      <c r="IC79">
        <v>415</v>
      </c>
      <c r="ID79">
        <v>415</v>
      </c>
      <c r="IE79">
        <v>415</v>
      </c>
      <c r="IF79">
        <v>427</v>
      </c>
      <c r="IG79">
        <v>446</v>
      </c>
      <c r="IH79">
        <v>446</v>
      </c>
      <c r="II79">
        <v>449</v>
      </c>
      <c r="IJ79">
        <v>449</v>
      </c>
      <c r="IK79">
        <v>450</v>
      </c>
      <c r="IL79">
        <v>450</v>
      </c>
      <c r="IM79">
        <v>450</v>
      </c>
      <c r="IN79">
        <v>453</v>
      </c>
      <c r="IO79">
        <v>453</v>
      </c>
      <c r="IP79">
        <v>453</v>
      </c>
      <c r="IQ79">
        <v>453</v>
      </c>
      <c r="IR79">
        <v>458</v>
      </c>
      <c r="IS79">
        <v>458</v>
      </c>
      <c r="IT79">
        <v>458</v>
      </c>
      <c r="IU79">
        <v>464</v>
      </c>
      <c r="IV79">
        <v>464</v>
      </c>
      <c r="IW79">
        <v>466</v>
      </c>
      <c r="IX79">
        <v>466</v>
      </c>
      <c r="IY79">
        <v>466</v>
      </c>
      <c r="IZ79">
        <v>466</v>
      </c>
      <c r="JA79">
        <v>466</v>
      </c>
      <c r="JB79">
        <v>468</v>
      </c>
      <c r="JC79">
        <v>468</v>
      </c>
      <c r="JD79">
        <v>475</v>
      </c>
      <c r="JE79">
        <v>475</v>
      </c>
      <c r="JF79">
        <v>475</v>
      </c>
      <c r="JG79">
        <v>475</v>
      </c>
      <c r="JH79">
        <v>475</v>
      </c>
      <c r="JI79">
        <v>484</v>
      </c>
      <c r="JJ79">
        <v>484</v>
      </c>
      <c r="JK79">
        <v>484</v>
      </c>
      <c r="JL79">
        <v>485</v>
      </c>
      <c r="JM79">
        <v>485</v>
      </c>
      <c r="JN79">
        <v>485</v>
      </c>
      <c r="JO79">
        <v>485</v>
      </c>
      <c r="JP79">
        <v>494</v>
      </c>
      <c r="JQ79">
        <v>494</v>
      </c>
      <c r="JR79">
        <v>494</v>
      </c>
      <c r="JS79">
        <v>494</v>
      </c>
      <c r="JT79">
        <v>494</v>
      </c>
      <c r="JU79">
        <v>494</v>
      </c>
      <c r="JV79">
        <v>494</v>
      </c>
      <c r="JW79">
        <v>494</v>
      </c>
      <c r="JX79">
        <v>494</v>
      </c>
      <c r="JY79">
        <v>494</v>
      </c>
      <c r="JZ79">
        <v>498</v>
      </c>
      <c r="KA79">
        <v>498</v>
      </c>
      <c r="KB79">
        <v>498</v>
      </c>
      <c r="KC79">
        <v>498</v>
      </c>
      <c r="KD79">
        <v>498</v>
      </c>
      <c r="KE79">
        <v>517</v>
      </c>
      <c r="KF79">
        <v>525</v>
      </c>
      <c r="KG79">
        <v>525</v>
      </c>
      <c r="KH79">
        <v>532</v>
      </c>
      <c r="KI79">
        <v>532</v>
      </c>
      <c r="KJ79">
        <v>532</v>
      </c>
      <c r="KK79">
        <v>541</v>
      </c>
      <c r="KL79">
        <v>541</v>
      </c>
      <c r="KM79">
        <v>542</v>
      </c>
      <c r="KN79">
        <v>542</v>
      </c>
      <c r="KO79">
        <v>549</v>
      </c>
      <c r="KP79">
        <v>549</v>
      </c>
      <c r="KQ79">
        <v>549</v>
      </c>
      <c r="KR79">
        <v>558</v>
      </c>
      <c r="KS79">
        <v>558</v>
      </c>
      <c r="KT79">
        <v>563</v>
      </c>
      <c r="KU79">
        <v>563</v>
      </c>
      <c r="KV79">
        <v>572</v>
      </c>
      <c r="KW79">
        <v>572</v>
      </c>
      <c r="KX79">
        <v>572</v>
      </c>
      <c r="KY79">
        <v>579</v>
      </c>
      <c r="KZ79">
        <v>579</v>
      </c>
      <c r="LA79">
        <v>585</v>
      </c>
      <c r="LB79">
        <v>585</v>
      </c>
      <c r="LC79">
        <v>586</v>
      </c>
      <c r="LD79">
        <v>586</v>
      </c>
      <c r="LE79">
        <v>586</v>
      </c>
      <c r="LF79">
        <v>586</v>
      </c>
      <c r="LG79">
        <v>586</v>
      </c>
      <c r="LH79">
        <v>590</v>
      </c>
      <c r="LI79">
        <v>590</v>
      </c>
      <c r="LJ79">
        <v>600</v>
      </c>
      <c r="LK79">
        <v>600</v>
      </c>
      <c r="LL79">
        <v>600</v>
      </c>
      <c r="LM79">
        <v>605</v>
      </c>
      <c r="LN79">
        <v>605</v>
      </c>
      <c r="LO79">
        <v>605</v>
      </c>
      <c r="LP79">
        <v>605</v>
      </c>
      <c r="LQ79">
        <v>606</v>
      </c>
      <c r="LR79">
        <v>606</v>
      </c>
      <c r="LS79">
        <v>606</v>
      </c>
      <c r="LT79">
        <v>606</v>
      </c>
      <c r="LU79">
        <v>606</v>
      </c>
      <c r="LV79">
        <v>610</v>
      </c>
      <c r="LW79">
        <v>610</v>
      </c>
      <c r="LX79">
        <v>610</v>
      </c>
      <c r="LY79">
        <v>611</v>
      </c>
      <c r="LZ79">
        <v>611</v>
      </c>
      <c r="MA79">
        <v>615</v>
      </c>
      <c r="MB79">
        <v>615</v>
      </c>
      <c r="MC79">
        <v>626</v>
      </c>
      <c r="MD79">
        <v>626</v>
      </c>
      <c r="ME79">
        <v>626</v>
      </c>
      <c r="MF79">
        <v>626</v>
      </c>
      <c r="MG79">
        <v>626</v>
      </c>
      <c r="MH79">
        <v>700</v>
      </c>
      <c r="MI79">
        <v>700</v>
      </c>
      <c r="MJ79">
        <v>705</v>
      </c>
      <c r="MK79">
        <v>705</v>
      </c>
      <c r="ML79">
        <v>732</v>
      </c>
      <c r="MM79">
        <v>732</v>
      </c>
      <c r="MN79">
        <v>732</v>
      </c>
      <c r="MO79">
        <v>759</v>
      </c>
      <c r="MP79">
        <v>759</v>
      </c>
      <c r="MQ79">
        <v>802</v>
      </c>
      <c r="MR79">
        <v>802</v>
      </c>
      <c r="MS79">
        <v>860</v>
      </c>
      <c r="MT79">
        <v>860</v>
      </c>
      <c r="MU79">
        <v>876</v>
      </c>
      <c r="MV79">
        <v>889</v>
      </c>
      <c r="MW79">
        <v>949</v>
      </c>
      <c r="MX79">
        <v>1010</v>
      </c>
      <c r="MY79">
        <v>1028</v>
      </c>
      <c r="MZ79">
        <v>1069</v>
      </c>
      <c r="NA79">
        <v>1075</v>
      </c>
      <c r="NB79">
        <v>1113</v>
      </c>
      <c r="NC79">
        <v>1144</v>
      </c>
      <c r="ND79">
        <v>1210</v>
      </c>
      <c r="NE79">
        <v>1210</v>
      </c>
      <c r="NF79">
        <v>1298</v>
      </c>
      <c r="NG79">
        <v>1315</v>
      </c>
      <c r="NH79">
        <v>1340</v>
      </c>
      <c r="NI79">
        <v>1424</v>
      </c>
      <c r="NJ79">
        <v>1441</v>
      </c>
      <c r="NK79">
        <v>1496</v>
      </c>
      <c r="NL79">
        <v>1538</v>
      </c>
      <c r="NM79">
        <v>1637</v>
      </c>
      <c r="NN79">
        <v>1678</v>
      </c>
      <c r="NO79">
        <v>1731</v>
      </c>
      <c r="NP79">
        <v>1834</v>
      </c>
      <c r="NQ79">
        <v>1932</v>
      </c>
      <c r="NR79">
        <v>2060</v>
      </c>
      <c r="NS79">
        <v>2152</v>
      </c>
      <c r="NT79">
        <v>2246</v>
      </c>
      <c r="NU79">
        <v>2334</v>
      </c>
      <c r="NV79">
        <v>2334</v>
      </c>
      <c r="NW79">
        <v>2347</v>
      </c>
      <c r="NX79">
        <v>2518</v>
      </c>
      <c r="NY79">
        <v>2581</v>
      </c>
      <c r="NZ79">
        <v>2601</v>
      </c>
      <c r="OA79">
        <v>2730</v>
      </c>
      <c r="OB79">
        <v>2776</v>
      </c>
      <c r="OC79">
        <v>2777</v>
      </c>
      <c r="OD79">
        <v>2911</v>
      </c>
      <c r="OE79">
        <v>2935</v>
      </c>
      <c r="OF79">
        <v>3000</v>
      </c>
      <c r="OG79">
        <v>3030</v>
      </c>
      <c r="OH79">
        <v>3059</v>
      </c>
      <c r="OI79">
        <v>3059</v>
      </c>
      <c r="OJ79">
        <v>3117</v>
      </c>
      <c r="OK79">
        <v>3130</v>
      </c>
      <c r="OL79">
        <v>3175</v>
      </c>
      <c r="OM79">
        <v>3190</v>
      </c>
      <c r="ON79">
        <v>3203</v>
      </c>
      <c r="OO79">
        <v>3255</v>
      </c>
      <c r="OP79">
        <v>3304</v>
      </c>
      <c r="OQ79">
        <v>3314</v>
      </c>
      <c r="OR79">
        <v>3331</v>
      </c>
      <c r="OS79">
        <v>3359</v>
      </c>
      <c r="OT79">
        <v>3369</v>
      </c>
      <c r="OU79">
        <v>3369</v>
      </c>
      <c r="OV79">
        <v>3389</v>
      </c>
      <c r="OW79">
        <v>3410</v>
      </c>
      <c r="OX79">
        <v>3410</v>
      </c>
      <c r="OY79">
        <v>3427</v>
      </c>
      <c r="OZ79">
        <v>3427</v>
      </c>
      <c r="PA79">
        <v>3427</v>
      </c>
      <c r="PB79">
        <v>3434</v>
      </c>
      <c r="PC79">
        <v>3436</v>
      </c>
      <c r="PD79">
        <v>3438</v>
      </c>
      <c r="PE79">
        <v>3444</v>
      </c>
      <c r="PF79">
        <v>3448</v>
      </c>
      <c r="PG79">
        <v>3453</v>
      </c>
      <c r="PH79">
        <v>3459</v>
      </c>
      <c r="PI79">
        <v>3465</v>
      </c>
      <c r="PJ79">
        <v>3471</v>
      </c>
      <c r="PK79">
        <v>3473</v>
      </c>
      <c r="PL79">
        <v>3473</v>
      </c>
      <c r="PM79">
        <v>3473</v>
      </c>
      <c r="PN79">
        <v>3483</v>
      </c>
      <c r="PO79">
        <v>3491</v>
      </c>
      <c r="PP79">
        <v>3492</v>
      </c>
      <c r="PQ79">
        <v>3494</v>
      </c>
      <c r="PR79">
        <v>3510</v>
      </c>
      <c r="PS79">
        <v>3510</v>
      </c>
      <c r="PT79">
        <v>3525</v>
      </c>
      <c r="PU79">
        <v>3525</v>
      </c>
      <c r="PV79">
        <v>3525</v>
      </c>
      <c r="PW79">
        <v>3536</v>
      </c>
      <c r="PX79">
        <v>3538</v>
      </c>
      <c r="PY79">
        <v>3538</v>
      </c>
      <c r="PZ79">
        <v>3538</v>
      </c>
      <c r="QA79">
        <v>3539</v>
      </c>
      <c r="QB79">
        <v>3542</v>
      </c>
      <c r="QC79">
        <v>3568</v>
      </c>
      <c r="QD79">
        <v>3568</v>
      </c>
      <c r="QE79">
        <v>3568</v>
      </c>
      <c r="QF79">
        <v>3577</v>
      </c>
      <c r="QG79">
        <v>3577</v>
      </c>
      <c r="QH79">
        <v>3577</v>
      </c>
      <c r="QI79">
        <v>3582</v>
      </c>
      <c r="QJ79">
        <v>3582</v>
      </c>
      <c r="QK79">
        <v>3589</v>
      </c>
      <c r="QL79">
        <v>3589</v>
      </c>
      <c r="QM79">
        <v>3589</v>
      </c>
      <c r="QN79">
        <v>3595</v>
      </c>
      <c r="QO79">
        <v>3595</v>
      </c>
      <c r="QP79">
        <v>3626</v>
      </c>
      <c r="QQ79">
        <v>3645</v>
      </c>
      <c r="QR79">
        <v>3645</v>
      </c>
      <c r="QS79">
        <v>3645</v>
      </c>
      <c r="QT79">
        <v>3650</v>
      </c>
      <c r="QU79">
        <v>3650</v>
      </c>
      <c r="QV79">
        <v>3650</v>
      </c>
      <c r="QW79">
        <v>3650</v>
      </c>
      <c r="QX79">
        <v>3664</v>
      </c>
      <c r="QY79">
        <v>3674</v>
      </c>
      <c r="QZ79">
        <v>3674</v>
      </c>
      <c r="RA79">
        <v>3674</v>
      </c>
      <c r="RB79">
        <v>3675</v>
      </c>
      <c r="RC79">
        <v>3675</v>
      </c>
      <c r="RD79">
        <v>3676</v>
      </c>
      <c r="RE79">
        <v>3681</v>
      </c>
      <c r="RF79">
        <v>3681</v>
      </c>
      <c r="RG79">
        <v>3682</v>
      </c>
      <c r="RH79">
        <v>3682</v>
      </c>
      <c r="RI79">
        <v>3682</v>
      </c>
      <c r="RJ79">
        <v>3688</v>
      </c>
      <c r="RK79">
        <v>3688</v>
      </c>
      <c r="RL79">
        <v>3688</v>
      </c>
      <c r="RM79">
        <v>3688</v>
      </c>
      <c r="RN79">
        <v>3688</v>
      </c>
      <c r="RO79">
        <v>3699</v>
      </c>
      <c r="RP79">
        <v>3699</v>
      </c>
      <c r="RQ79">
        <v>3699</v>
      </c>
      <c r="RR79">
        <v>3708</v>
      </c>
      <c r="RS79">
        <v>3708</v>
      </c>
      <c r="RT79">
        <v>3708</v>
      </c>
      <c r="RU79">
        <v>3710</v>
      </c>
      <c r="RV79">
        <v>3710</v>
      </c>
      <c r="RW79">
        <v>3713</v>
      </c>
      <c r="RX79">
        <v>3713</v>
      </c>
      <c r="RY79">
        <v>3713</v>
      </c>
      <c r="RZ79">
        <v>3716</v>
      </c>
      <c r="SA79">
        <v>3716</v>
      </c>
      <c r="SB79">
        <v>3716</v>
      </c>
      <c r="SC79">
        <v>3719</v>
      </c>
      <c r="SD79">
        <v>3719</v>
      </c>
      <c r="SE79">
        <v>3719</v>
      </c>
      <c r="SF79">
        <v>3719</v>
      </c>
      <c r="SG79">
        <v>3726</v>
      </c>
      <c r="SH79">
        <v>3726</v>
      </c>
      <c r="SI79">
        <v>3730</v>
      </c>
      <c r="SJ79">
        <v>3730</v>
      </c>
      <c r="SK79">
        <v>3736</v>
      </c>
      <c r="SL79">
        <v>3736</v>
      </c>
      <c r="SM79">
        <v>3736</v>
      </c>
      <c r="SN79">
        <v>3736</v>
      </c>
      <c r="SO79">
        <v>3736</v>
      </c>
      <c r="SP79">
        <v>3736</v>
      </c>
      <c r="SQ79">
        <v>3736</v>
      </c>
      <c r="SR79">
        <v>3736</v>
      </c>
      <c r="SS79">
        <v>3738</v>
      </c>
      <c r="ST79">
        <v>3738</v>
      </c>
      <c r="SU79">
        <v>3745</v>
      </c>
      <c r="SV79">
        <v>3745</v>
      </c>
      <c r="SW79">
        <v>3745</v>
      </c>
      <c r="SX79">
        <v>3745</v>
      </c>
      <c r="SY79">
        <v>3745</v>
      </c>
      <c r="SZ79">
        <v>3745</v>
      </c>
      <c r="TA79">
        <v>3745</v>
      </c>
      <c r="TB79">
        <v>3745</v>
      </c>
      <c r="TC79">
        <v>3745</v>
      </c>
      <c r="TD79">
        <v>3745</v>
      </c>
      <c r="TE79">
        <v>3745</v>
      </c>
      <c r="TF79">
        <v>3745</v>
      </c>
      <c r="TG79">
        <v>3745</v>
      </c>
      <c r="TH79">
        <v>3745</v>
      </c>
      <c r="TI79">
        <v>3765</v>
      </c>
      <c r="TJ79">
        <v>3765</v>
      </c>
      <c r="TK79">
        <v>3766</v>
      </c>
      <c r="TL79">
        <v>3766</v>
      </c>
      <c r="TM79">
        <v>3766</v>
      </c>
      <c r="TN79">
        <v>3766</v>
      </c>
      <c r="TO79">
        <v>3766</v>
      </c>
      <c r="TP79">
        <v>3772</v>
      </c>
      <c r="TQ79">
        <v>3774</v>
      </c>
      <c r="TR79">
        <v>3784</v>
      </c>
      <c r="TS79">
        <v>3786</v>
      </c>
      <c r="TT79">
        <v>3790</v>
      </c>
      <c r="TU79">
        <v>3798</v>
      </c>
      <c r="TV79">
        <v>3798</v>
      </c>
      <c r="TW79">
        <v>3798</v>
      </c>
      <c r="TX79">
        <v>3812</v>
      </c>
      <c r="TY79">
        <v>3819</v>
      </c>
      <c r="TZ79">
        <v>3819</v>
      </c>
      <c r="UA79">
        <v>3837</v>
      </c>
      <c r="UB79">
        <v>3837</v>
      </c>
      <c r="UC79">
        <v>3837</v>
      </c>
      <c r="UD79">
        <v>3837</v>
      </c>
      <c r="UE79">
        <v>3849</v>
      </c>
      <c r="UF79">
        <v>3849</v>
      </c>
      <c r="UG79">
        <v>3849</v>
      </c>
      <c r="UH79">
        <v>3862</v>
      </c>
      <c r="UI79">
        <v>3864</v>
      </c>
      <c r="UJ79">
        <v>3864</v>
      </c>
      <c r="UK79">
        <v>3864</v>
      </c>
      <c r="UL79">
        <v>3864</v>
      </c>
      <c r="UM79">
        <v>3864</v>
      </c>
      <c r="UN79">
        <v>3865</v>
      </c>
      <c r="UO79">
        <v>3869</v>
      </c>
      <c r="UP79">
        <v>3869</v>
      </c>
      <c r="UQ79">
        <v>3869</v>
      </c>
      <c r="UR79">
        <v>3873</v>
      </c>
    </row>
    <row r="80" spans="1:564" hidden="1" x14ac:dyDescent="0.35">
      <c r="A80" t="s">
        <v>40</v>
      </c>
      <c r="B80">
        <v>-0.22800000000000001</v>
      </c>
      <c r="C80">
        <v>15.8277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5</v>
      </c>
      <c r="CE80">
        <v>5</v>
      </c>
      <c r="CF80">
        <v>5</v>
      </c>
      <c r="CG80">
        <v>5</v>
      </c>
      <c r="CH80">
        <v>5</v>
      </c>
      <c r="CI80">
        <v>5</v>
      </c>
      <c r="CJ80">
        <v>11</v>
      </c>
      <c r="CK80">
        <v>11</v>
      </c>
      <c r="CL80">
        <v>11</v>
      </c>
      <c r="CM80">
        <v>11</v>
      </c>
      <c r="CN80">
        <v>11</v>
      </c>
      <c r="CO80">
        <v>16</v>
      </c>
      <c r="CP80">
        <v>16</v>
      </c>
      <c r="CQ80">
        <v>16</v>
      </c>
      <c r="CR80">
        <v>16</v>
      </c>
      <c r="CS80">
        <v>19</v>
      </c>
      <c r="CT80">
        <v>19</v>
      </c>
      <c r="CU80">
        <v>19</v>
      </c>
      <c r="CV80">
        <v>19</v>
      </c>
      <c r="CW80">
        <v>19</v>
      </c>
      <c r="CX80">
        <v>19</v>
      </c>
      <c r="CY80">
        <v>19</v>
      </c>
      <c r="CZ80">
        <v>25</v>
      </c>
      <c r="DA80">
        <v>25</v>
      </c>
      <c r="DB80">
        <v>25</v>
      </c>
      <c r="DC80">
        <v>26</v>
      </c>
      <c r="DD80">
        <v>26</v>
      </c>
      <c r="DE80">
        <v>30</v>
      </c>
      <c r="DF80">
        <v>30</v>
      </c>
      <c r="DG80">
        <v>33</v>
      </c>
      <c r="DH80">
        <v>33</v>
      </c>
      <c r="DI80">
        <v>33</v>
      </c>
      <c r="DJ80">
        <v>53</v>
      </c>
      <c r="DK80">
        <v>53</v>
      </c>
      <c r="DL80">
        <v>53</v>
      </c>
      <c r="DM80">
        <v>87</v>
      </c>
      <c r="DN80">
        <v>87</v>
      </c>
      <c r="DO80">
        <v>87</v>
      </c>
      <c r="DP80">
        <v>87</v>
      </c>
      <c r="DQ80">
        <v>110</v>
      </c>
      <c r="DR80">
        <v>132</v>
      </c>
      <c r="DS80">
        <v>132</v>
      </c>
      <c r="DT80">
        <v>137</v>
      </c>
      <c r="DU80">
        <v>137</v>
      </c>
      <c r="DV80">
        <v>147</v>
      </c>
      <c r="DW80">
        <v>147</v>
      </c>
      <c r="DX80">
        <v>147</v>
      </c>
      <c r="DY80">
        <v>147</v>
      </c>
      <c r="DZ80">
        <v>161</v>
      </c>
      <c r="EA80">
        <v>161</v>
      </c>
      <c r="EB80">
        <v>161</v>
      </c>
      <c r="EC80">
        <v>161</v>
      </c>
      <c r="ED80">
        <v>179</v>
      </c>
      <c r="EE80">
        <v>179</v>
      </c>
      <c r="EF80">
        <v>179</v>
      </c>
      <c r="EG80">
        <v>179</v>
      </c>
      <c r="EH80">
        <v>179</v>
      </c>
      <c r="EI80">
        <v>182</v>
      </c>
      <c r="EJ80">
        <v>210</v>
      </c>
      <c r="EK80">
        <v>210</v>
      </c>
      <c r="EL80">
        <v>210</v>
      </c>
      <c r="EM80">
        <v>221</v>
      </c>
      <c r="EN80">
        <v>221</v>
      </c>
      <c r="EO80">
        <v>221</v>
      </c>
      <c r="EP80">
        <v>221</v>
      </c>
      <c r="EQ80">
        <v>221</v>
      </c>
      <c r="ER80">
        <v>221</v>
      </c>
      <c r="ES80">
        <v>391</v>
      </c>
      <c r="ET80">
        <v>391</v>
      </c>
      <c r="EU80">
        <v>391</v>
      </c>
      <c r="EV80">
        <v>391</v>
      </c>
      <c r="EW80">
        <v>391</v>
      </c>
      <c r="EX80">
        <v>391</v>
      </c>
      <c r="EY80">
        <v>391</v>
      </c>
      <c r="EZ80">
        <v>456</v>
      </c>
      <c r="FA80">
        <v>456</v>
      </c>
      <c r="FB80">
        <v>456</v>
      </c>
      <c r="FC80">
        <v>456</v>
      </c>
      <c r="FD80">
        <v>456</v>
      </c>
      <c r="FE80">
        <v>456</v>
      </c>
      <c r="FF80">
        <v>456</v>
      </c>
      <c r="FG80">
        <v>456</v>
      </c>
      <c r="FH80">
        <v>456</v>
      </c>
      <c r="FI80">
        <v>486</v>
      </c>
      <c r="FJ80">
        <v>486</v>
      </c>
      <c r="FK80">
        <v>501</v>
      </c>
      <c r="FL80">
        <v>501</v>
      </c>
      <c r="FM80">
        <v>501</v>
      </c>
      <c r="FN80">
        <v>501</v>
      </c>
      <c r="FO80">
        <v>501</v>
      </c>
      <c r="FP80">
        <v>525</v>
      </c>
      <c r="FQ80">
        <v>525</v>
      </c>
      <c r="FR80">
        <v>589</v>
      </c>
      <c r="FS80">
        <v>589</v>
      </c>
      <c r="FT80">
        <v>589</v>
      </c>
      <c r="FU80">
        <v>589</v>
      </c>
      <c r="FV80">
        <v>589</v>
      </c>
      <c r="FW80">
        <v>589</v>
      </c>
      <c r="FX80">
        <v>589</v>
      </c>
      <c r="FY80">
        <v>626</v>
      </c>
      <c r="FZ80">
        <v>626</v>
      </c>
      <c r="GA80">
        <v>626</v>
      </c>
      <c r="GB80">
        <v>666</v>
      </c>
      <c r="GC80">
        <v>666</v>
      </c>
      <c r="GD80">
        <v>666</v>
      </c>
      <c r="GE80">
        <v>666</v>
      </c>
      <c r="GF80">
        <v>756</v>
      </c>
      <c r="GG80">
        <v>756</v>
      </c>
      <c r="GH80">
        <v>756</v>
      </c>
      <c r="GI80">
        <v>829</v>
      </c>
      <c r="GJ80">
        <v>829</v>
      </c>
      <c r="GK80">
        <v>829</v>
      </c>
      <c r="GL80">
        <v>829</v>
      </c>
      <c r="GM80">
        <v>829</v>
      </c>
      <c r="GN80">
        <v>829</v>
      </c>
      <c r="GO80">
        <v>829</v>
      </c>
      <c r="GP80">
        <v>1589</v>
      </c>
      <c r="GQ80">
        <v>1589</v>
      </c>
      <c r="GR80">
        <v>1589</v>
      </c>
      <c r="GS80">
        <v>1589</v>
      </c>
      <c r="GT80">
        <v>1589</v>
      </c>
      <c r="GU80">
        <v>1589</v>
      </c>
      <c r="GV80">
        <v>1589</v>
      </c>
      <c r="GW80">
        <v>1589</v>
      </c>
      <c r="GX80">
        <v>1625</v>
      </c>
      <c r="GY80">
        <v>1625</v>
      </c>
      <c r="GZ80">
        <v>1625</v>
      </c>
      <c r="HA80">
        <v>1625</v>
      </c>
      <c r="HB80">
        <v>1625</v>
      </c>
      <c r="HC80">
        <v>1625</v>
      </c>
      <c r="HD80">
        <v>1625</v>
      </c>
      <c r="HE80">
        <v>1625</v>
      </c>
      <c r="HF80">
        <v>1625</v>
      </c>
      <c r="HG80">
        <v>1625</v>
      </c>
      <c r="HH80">
        <v>1625</v>
      </c>
      <c r="HI80">
        <v>1625</v>
      </c>
      <c r="HJ80">
        <v>1625</v>
      </c>
      <c r="HK80">
        <v>1742</v>
      </c>
      <c r="HL80">
        <v>1742</v>
      </c>
      <c r="HM80">
        <v>1742</v>
      </c>
      <c r="HN80">
        <v>1742</v>
      </c>
      <c r="HO80">
        <v>1742</v>
      </c>
      <c r="HP80">
        <v>1742</v>
      </c>
      <c r="HQ80">
        <v>1742</v>
      </c>
      <c r="HR80">
        <v>1742</v>
      </c>
      <c r="HS80">
        <v>1742</v>
      </c>
      <c r="HT80">
        <v>1742</v>
      </c>
      <c r="HU80">
        <v>1742</v>
      </c>
      <c r="HV80">
        <v>1742</v>
      </c>
      <c r="HW80">
        <v>1742</v>
      </c>
      <c r="HX80">
        <v>1742</v>
      </c>
      <c r="HY80">
        <v>3887</v>
      </c>
      <c r="HZ80">
        <v>3887</v>
      </c>
      <c r="IA80">
        <v>3887</v>
      </c>
      <c r="IB80">
        <v>3887</v>
      </c>
      <c r="IC80">
        <v>3887</v>
      </c>
      <c r="ID80">
        <v>3887</v>
      </c>
      <c r="IE80">
        <v>3887</v>
      </c>
      <c r="IF80">
        <v>3887</v>
      </c>
      <c r="IG80">
        <v>3887</v>
      </c>
      <c r="IH80">
        <v>3887</v>
      </c>
      <c r="II80">
        <v>3887</v>
      </c>
      <c r="IJ80">
        <v>3887</v>
      </c>
      <c r="IK80">
        <v>3887</v>
      </c>
      <c r="IL80">
        <v>3887</v>
      </c>
      <c r="IM80">
        <v>3887</v>
      </c>
      <c r="IN80">
        <v>3887</v>
      </c>
      <c r="IO80">
        <v>3887</v>
      </c>
      <c r="IP80">
        <v>3887</v>
      </c>
      <c r="IQ80">
        <v>3887</v>
      </c>
      <c r="IR80">
        <v>3887</v>
      </c>
      <c r="IS80">
        <v>3887</v>
      </c>
      <c r="IT80">
        <v>3887</v>
      </c>
      <c r="IU80">
        <v>3887</v>
      </c>
      <c r="IV80">
        <v>3887</v>
      </c>
      <c r="IW80">
        <v>3887</v>
      </c>
      <c r="IX80">
        <v>3887</v>
      </c>
      <c r="IY80">
        <v>3887</v>
      </c>
      <c r="IZ80">
        <v>3887</v>
      </c>
      <c r="JA80">
        <v>3887</v>
      </c>
      <c r="JB80">
        <v>3887</v>
      </c>
      <c r="JC80">
        <v>3887</v>
      </c>
      <c r="JD80">
        <v>3887</v>
      </c>
      <c r="JE80">
        <v>3887</v>
      </c>
      <c r="JF80">
        <v>3887</v>
      </c>
      <c r="JG80">
        <v>3887</v>
      </c>
      <c r="JH80">
        <v>3887</v>
      </c>
      <c r="JI80">
        <v>3887</v>
      </c>
      <c r="JJ80">
        <v>3887</v>
      </c>
      <c r="JK80">
        <v>3887</v>
      </c>
      <c r="JL80">
        <v>3887</v>
      </c>
      <c r="JM80">
        <v>3887</v>
      </c>
      <c r="JN80">
        <v>3887</v>
      </c>
      <c r="JO80">
        <v>3887</v>
      </c>
      <c r="JP80">
        <v>3887</v>
      </c>
      <c r="JQ80">
        <v>3887</v>
      </c>
      <c r="JR80">
        <v>3887</v>
      </c>
      <c r="JS80">
        <v>3887</v>
      </c>
      <c r="JT80">
        <v>3887</v>
      </c>
      <c r="JU80">
        <v>3887</v>
      </c>
      <c r="JV80">
        <v>3887</v>
      </c>
      <c r="JW80">
        <v>3887</v>
      </c>
      <c r="JX80">
        <v>3887</v>
      </c>
      <c r="JY80">
        <v>3887</v>
      </c>
      <c r="JZ80">
        <v>3887</v>
      </c>
      <c r="KA80">
        <v>3887</v>
      </c>
      <c r="KB80">
        <v>3887</v>
      </c>
      <c r="KC80">
        <v>3887</v>
      </c>
      <c r="KD80">
        <v>3887</v>
      </c>
      <c r="KE80">
        <v>3887</v>
      </c>
      <c r="KF80">
        <v>3887</v>
      </c>
      <c r="KG80">
        <v>3887</v>
      </c>
      <c r="KH80">
        <v>3887</v>
      </c>
      <c r="KI80">
        <v>3887</v>
      </c>
      <c r="KJ80">
        <v>3887</v>
      </c>
      <c r="KK80">
        <v>3887</v>
      </c>
      <c r="KL80">
        <v>3887</v>
      </c>
      <c r="KM80">
        <v>3887</v>
      </c>
      <c r="KN80">
        <v>3887</v>
      </c>
      <c r="KO80">
        <v>3887</v>
      </c>
      <c r="KP80">
        <v>3887</v>
      </c>
      <c r="KQ80">
        <v>3887</v>
      </c>
      <c r="KR80">
        <v>3887</v>
      </c>
      <c r="KS80">
        <v>3887</v>
      </c>
      <c r="KT80">
        <v>3887</v>
      </c>
      <c r="KU80">
        <v>3887</v>
      </c>
      <c r="KV80">
        <v>3887</v>
      </c>
      <c r="KW80">
        <v>3887</v>
      </c>
      <c r="KX80">
        <v>4988</v>
      </c>
      <c r="KY80">
        <v>4988</v>
      </c>
      <c r="KZ80">
        <v>4988</v>
      </c>
      <c r="LA80">
        <v>4988</v>
      </c>
      <c r="LB80">
        <v>4988</v>
      </c>
      <c r="LC80">
        <v>4988</v>
      </c>
      <c r="LD80">
        <v>4988</v>
      </c>
      <c r="LE80">
        <v>4988</v>
      </c>
      <c r="LF80">
        <v>4988</v>
      </c>
      <c r="LG80">
        <v>4988</v>
      </c>
      <c r="LH80">
        <v>4988</v>
      </c>
      <c r="LI80">
        <v>4988</v>
      </c>
      <c r="LJ80">
        <v>4988</v>
      </c>
      <c r="LK80">
        <v>4988</v>
      </c>
      <c r="LL80">
        <v>4988</v>
      </c>
      <c r="LM80">
        <v>4988</v>
      </c>
      <c r="LN80">
        <v>4988</v>
      </c>
      <c r="LO80">
        <v>4988</v>
      </c>
      <c r="LP80">
        <v>4988</v>
      </c>
      <c r="LQ80">
        <v>4988</v>
      </c>
      <c r="LR80">
        <v>4988</v>
      </c>
      <c r="LS80">
        <v>4988</v>
      </c>
      <c r="LT80">
        <v>4988</v>
      </c>
      <c r="LU80">
        <v>4988</v>
      </c>
      <c r="LV80">
        <v>4988</v>
      </c>
      <c r="LW80">
        <v>4988</v>
      </c>
      <c r="LX80">
        <v>4988</v>
      </c>
      <c r="LY80">
        <v>4988</v>
      </c>
      <c r="LZ80">
        <v>4988</v>
      </c>
      <c r="MA80">
        <v>4988</v>
      </c>
      <c r="MB80">
        <v>4988</v>
      </c>
      <c r="MC80">
        <v>4988</v>
      </c>
      <c r="MD80">
        <v>4988</v>
      </c>
      <c r="ME80">
        <v>5831</v>
      </c>
      <c r="MF80">
        <v>5831</v>
      </c>
      <c r="MG80">
        <v>5831</v>
      </c>
      <c r="MH80">
        <v>5831</v>
      </c>
      <c r="MI80">
        <v>5831</v>
      </c>
      <c r="MJ80">
        <v>5846</v>
      </c>
      <c r="MK80">
        <v>5846</v>
      </c>
      <c r="ML80">
        <v>5846</v>
      </c>
      <c r="MM80">
        <v>5846</v>
      </c>
      <c r="MN80">
        <v>5846</v>
      </c>
      <c r="MO80">
        <v>5846</v>
      </c>
      <c r="MP80">
        <v>5846</v>
      </c>
      <c r="MQ80">
        <v>5846</v>
      </c>
      <c r="MR80">
        <v>5846</v>
      </c>
      <c r="MS80">
        <v>5846</v>
      </c>
      <c r="MT80">
        <v>5846</v>
      </c>
      <c r="MU80">
        <v>5846</v>
      </c>
      <c r="MV80">
        <v>5846</v>
      </c>
      <c r="MW80">
        <v>5846</v>
      </c>
      <c r="MX80">
        <v>5846</v>
      </c>
      <c r="MY80">
        <v>5846</v>
      </c>
      <c r="MZ80">
        <v>5846</v>
      </c>
      <c r="NA80">
        <v>5846</v>
      </c>
      <c r="NB80">
        <v>5846</v>
      </c>
      <c r="NC80">
        <v>5846</v>
      </c>
      <c r="ND80">
        <v>5846</v>
      </c>
      <c r="NE80">
        <v>5846</v>
      </c>
      <c r="NF80">
        <v>5846</v>
      </c>
      <c r="NG80">
        <v>5846</v>
      </c>
      <c r="NH80">
        <v>5846</v>
      </c>
      <c r="NI80">
        <v>5846</v>
      </c>
      <c r="NJ80">
        <v>5846</v>
      </c>
      <c r="NK80">
        <v>5846</v>
      </c>
      <c r="NL80">
        <v>5846</v>
      </c>
      <c r="NM80">
        <v>5846</v>
      </c>
      <c r="NN80">
        <v>5846</v>
      </c>
      <c r="NO80">
        <v>5846</v>
      </c>
      <c r="NP80">
        <v>5846</v>
      </c>
      <c r="NQ80">
        <v>5846</v>
      </c>
      <c r="NR80">
        <v>5846</v>
      </c>
      <c r="NS80">
        <v>5846</v>
      </c>
      <c r="NT80">
        <v>5846</v>
      </c>
      <c r="NU80">
        <v>5846</v>
      </c>
      <c r="NV80">
        <v>5846</v>
      </c>
      <c r="NW80">
        <v>5846</v>
      </c>
      <c r="NX80">
        <v>5846</v>
      </c>
      <c r="NY80">
        <v>5846</v>
      </c>
      <c r="NZ80">
        <v>7019</v>
      </c>
      <c r="OA80">
        <v>7019</v>
      </c>
      <c r="OB80">
        <v>7019</v>
      </c>
      <c r="OC80">
        <v>7019</v>
      </c>
      <c r="OD80">
        <v>7019</v>
      </c>
      <c r="OE80">
        <v>7019</v>
      </c>
      <c r="OF80">
        <v>7019</v>
      </c>
      <c r="OG80">
        <v>7019</v>
      </c>
      <c r="OH80">
        <v>7019</v>
      </c>
      <c r="OI80">
        <v>7019</v>
      </c>
      <c r="OJ80">
        <v>7019</v>
      </c>
      <c r="OK80">
        <v>7019</v>
      </c>
      <c r="OL80">
        <v>7019</v>
      </c>
      <c r="OM80">
        <v>7019</v>
      </c>
      <c r="ON80">
        <v>7019</v>
      </c>
      <c r="OO80">
        <v>7019</v>
      </c>
      <c r="OP80">
        <v>7019</v>
      </c>
      <c r="OQ80">
        <v>7019</v>
      </c>
      <c r="OR80">
        <v>7019</v>
      </c>
      <c r="OS80">
        <v>7019</v>
      </c>
      <c r="OT80">
        <v>7019</v>
      </c>
      <c r="OU80">
        <v>7019</v>
      </c>
      <c r="OV80">
        <v>7514</v>
      </c>
      <c r="OW80">
        <v>7514</v>
      </c>
      <c r="OX80">
        <v>7514</v>
      </c>
      <c r="OY80">
        <v>7514</v>
      </c>
      <c r="OZ80">
        <v>7514</v>
      </c>
      <c r="PA80">
        <v>7514</v>
      </c>
      <c r="PB80">
        <v>7514</v>
      </c>
      <c r="PC80">
        <v>7514</v>
      </c>
      <c r="PD80">
        <v>7514</v>
      </c>
      <c r="PE80">
        <v>7514</v>
      </c>
      <c r="PF80">
        <v>7514</v>
      </c>
      <c r="PG80">
        <v>7514</v>
      </c>
      <c r="PH80">
        <v>7514</v>
      </c>
      <c r="PI80">
        <v>7514</v>
      </c>
      <c r="PJ80">
        <v>7514</v>
      </c>
      <c r="PK80">
        <v>7514</v>
      </c>
      <c r="PL80">
        <v>7514</v>
      </c>
      <c r="PM80">
        <v>7514</v>
      </c>
      <c r="PN80">
        <v>7514</v>
      </c>
      <c r="PO80">
        <v>7514</v>
      </c>
      <c r="PP80">
        <v>8208</v>
      </c>
      <c r="PQ80">
        <v>8208</v>
      </c>
      <c r="PR80">
        <v>8208</v>
      </c>
      <c r="PS80">
        <v>8208</v>
      </c>
      <c r="PT80">
        <v>8208</v>
      </c>
      <c r="PU80">
        <v>8208</v>
      </c>
      <c r="PV80">
        <v>8208</v>
      </c>
      <c r="PW80">
        <v>8208</v>
      </c>
      <c r="PX80">
        <v>8208</v>
      </c>
      <c r="PY80">
        <v>8208</v>
      </c>
      <c r="PZ80">
        <v>8208</v>
      </c>
      <c r="QA80">
        <v>8208</v>
      </c>
      <c r="QB80">
        <v>8208</v>
      </c>
      <c r="QC80">
        <v>8208</v>
      </c>
      <c r="QD80">
        <v>8208</v>
      </c>
      <c r="QE80">
        <v>8208</v>
      </c>
      <c r="QF80">
        <v>8208</v>
      </c>
      <c r="QG80">
        <v>8208</v>
      </c>
      <c r="QH80">
        <v>8208</v>
      </c>
      <c r="QI80">
        <v>8208</v>
      </c>
      <c r="QJ80">
        <v>8208</v>
      </c>
      <c r="QK80">
        <v>8208</v>
      </c>
      <c r="QL80">
        <v>8208</v>
      </c>
      <c r="QM80">
        <v>8208</v>
      </c>
      <c r="QN80">
        <v>8208</v>
      </c>
      <c r="QO80">
        <v>8208</v>
      </c>
      <c r="QP80">
        <v>8208</v>
      </c>
      <c r="QQ80">
        <v>8208</v>
      </c>
      <c r="QR80">
        <v>8208</v>
      </c>
      <c r="QS80">
        <v>8208</v>
      </c>
      <c r="QT80">
        <v>8208</v>
      </c>
      <c r="QU80">
        <v>8208</v>
      </c>
      <c r="QV80">
        <v>8208</v>
      </c>
      <c r="QW80">
        <v>8208</v>
      </c>
      <c r="QX80">
        <v>8208</v>
      </c>
      <c r="QY80">
        <v>8208</v>
      </c>
      <c r="QZ80">
        <v>8208</v>
      </c>
      <c r="RA80">
        <v>8208</v>
      </c>
      <c r="RB80">
        <v>8208</v>
      </c>
      <c r="RC80">
        <v>8208</v>
      </c>
      <c r="RD80">
        <v>8208</v>
      </c>
      <c r="RE80">
        <v>8208</v>
      </c>
      <c r="RF80">
        <v>8208</v>
      </c>
      <c r="RG80">
        <v>8208</v>
      </c>
      <c r="RH80">
        <v>8208</v>
      </c>
      <c r="RI80">
        <v>8208</v>
      </c>
      <c r="RJ80">
        <v>8208</v>
      </c>
      <c r="RK80">
        <v>8208</v>
      </c>
      <c r="RL80">
        <v>8208</v>
      </c>
      <c r="RM80">
        <v>8208</v>
      </c>
      <c r="RN80">
        <v>8208</v>
      </c>
      <c r="RO80">
        <v>8208</v>
      </c>
      <c r="RP80">
        <v>8208</v>
      </c>
      <c r="RQ80">
        <v>8208</v>
      </c>
      <c r="RR80">
        <v>8208</v>
      </c>
      <c r="RS80">
        <v>8208</v>
      </c>
      <c r="RT80">
        <v>8208</v>
      </c>
      <c r="RU80">
        <v>8208</v>
      </c>
      <c r="RV80">
        <v>8208</v>
      </c>
      <c r="RW80">
        <v>8208</v>
      </c>
      <c r="RX80">
        <v>8208</v>
      </c>
      <c r="RY80">
        <v>8208</v>
      </c>
      <c r="RZ80">
        <v>8208</v>
      </c>
      <c r="SA80">
        <v>8208</v>
      </c>
      <c r="SB80">
        <v>8208</v>
      </c>
      <c r="SC80">
        <v>8208</v>
      </c>
      <c r="SD80">
        <v>8208</v>
      </c>
      <c r="SE80">
        <v>8208</v>
      </c>
      <c r="SF80">
        <v>10591</v>
      </c>
      <c r="SG80">
        <v>10591</v>
      </c>
      <c r="SH80">
        <v>10591</v>
      </c>
      <c r="SI80">
        <v>10591</v>
      </c>
      <c r="SJ80">
        <v>10591</v>
      </c>
      <c r="SK80">
        <v>10591</v>
      </c>
      <c r="SL80">
        <v>11110</v>
      </c>
      <c r="SM80">
        <v>11110</v>
      </c>
      <c r="SN80">
        <v>11110</v>
      </c>
      <c r="SO80">
        <v>11110</v>
      </c>
      <c r="SP80">
        <v>11110</v>
      </c>
      <c r="SQ80">
        <v>11211</v>
      </c>
      <c r="SR80">
        <v>11211</v>
      </c>
      <c r="SS80">
        <v>11211</v>
      </c>
      <c r="ST80">
        <v>11211</v>
      </c>
      <c r="SU80">
        <v>11211</v>
      </c>
      <c r="SV80">
        <v>11211</v>
      </c>
      <c r="SW80">
        <v>11211</v>
      </c>
      <c r="SX80">
        <v>11211</v>
      </c>
      <c r="SY80">
        <v>11211</v>
      </c>
      <c r="SZ80">
        <v>11211</v>
      </c>
      <c r="TA80">
        <v>11211</v>
      </c>
      <c r="TB80">
        <v>11211</v>
      </c>
      <c r="TC80">
        <v>11211</v>
      </c>
      <c r="TD80">
        <v>11211</v>
      </c>
      <c r="TE80">
        <v>11211</v>
      </c>
      <c r="TF80">
        <v>11211</v>
      </c>
      <c r="TG80">
        <v>11211</v>
      </c>
      <c r="TH80">
        <v>11211</v>
      </c>
      <c r="TI80">
        <v>11211</v>
      </c>
      <c r="TJ80">
        <v>11211</v>
      </c>
      <c r="TK80">
        <v>11211</v>
      </c>
      <c r="TL80">
        <v>11211</v>
      </c>
      <c r="TM80">
        <v>11211</v>
      </c>
      <c r="TN80">
        <v>11759</v>
      </c>
      <c r="TO80">
        <v>11759</v>
      </c>
      <c r="TP80">
        <v>11759</v>
      </c>
      <c r="TQ80">
        <v>11759</v>
      </c>
      <c r="TR80">
        <v>11759</v>
      </c>
      <c r="TS80">
        <v>11759</v>
      </c>
      <c r="TT80">
        <v>11759</v>
      </c>
      <c r="TU80">
        <v>11759</v>
      </c>
      <c r="TV80">
        <v>11759</v>
      </c>
      <c r="TW80">
        <v>11759</v>
      </c>
      <c r="TX80">
        <v>11759</v>
      </c>
      <c r="TY80">
        <v>11759</v>
      </c>
      <c r="TZ80">
        <v>11759</v>
      </c>
      <c r="UA80">
        <v>11759</v>
      </c>
      <c r="UB80">
        <v>11759</v>
      </c>
      <c r="UC80">
        <v>11759</v>
      </c>
      <c r="UD80">
        <v>11759</v>
      </c>
      <c r="UE80">
        <v>11759</v>
      </c>
      <c r="UF80">
        <v>11759</v>
      </c>
      <c r="UG80">
        <v>11759</v>
      </c>
      <c r="UH80">
        <v>11759</v>
      </c>
      <c r="UI80">
        <v>11759</v>
      </c>
      <c r="UJ80">
        <v>11759</v>
      </c>
      <c r="UK80">
        <v>11759</v>
      </c>
      <c r="UL80">
        <v>11759</v>
      </c>
      <c r="UM80">
        <v>12421</v>
      </c>
      <c r="UN80">
        <v>12421</v>
      </c>
      <c r="UO80">
        <v>12421</v>
      </c>
      <c r="UP80">
        <v>12421</v>
      </c>
      <c r="UQ80">
        <v>12421</v>
      </c>
      <c r="UR80">
        <v>12421</v>
      </c>
    </row>
    <row r="81" spans="1:564" hidden="1" x14ac:dyDescent="0.35">
      <c r="A81" t="s">
        <v>41</v>
      </c>
      <c r="B81">
        <v>-4.0382999999999996</v>
      </c>
      <c r="C81">
        <v>21.758700000000001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5</v>
      </c>
      <c r="CB81">
        <v>9</v>
      </c>
      <c r="CC81">
        <v>9</v>
      </c>
      <c r="CD81">
        <v>9</v>
      </c>
      <c r="CE81">
        <v>13</v>
      </c>
      <c r="CF81">
        <v>16</v>
      </c>
      <c r="CG81">
        <v>16</v>
      </c>
      <c r="CH81">
        <v>17</v>
      </c>
      <c r="CI81">
        <v>20</v>
      </c>
      <c r="CJ81">
        <v>21</v>
      </c>
      <c r="CK81">
        <v>23</v>
      </c>
      <c r="CL81">
        <v>25</v>
      </c>
      <c r="CM81">
        <v>26</v>
      </c>
      <c r="CN81">
        <v>26</v>
      </c>
      <c r="CO81">
        <v>27</v>
      </c>
      <c r="CP81">
        <v>35</v>
      </c>
      <c r="CQ81">
        <v>45</v>
      </c>
      <c r="CR81">
        <v>47</v>
      </c>
      <c r="CS81">
        <v>48</v>
      </c>
      <c r="CT81">
        <v>49</v>
      </c>
      <c r="CU81">
        <v>50</v>
      </c>
      <c r="CV81">
        <v>50</v>
      </c>
      <c r="CW81">
        <v>56</v>
      </c>
      <c r="CX81">
        <v>59</v>
      </c>
      <c r="CY81">
        <v>73</v>
      </c>
      <c r="CZ81">
        <v>75</v>
      </c>
      <c r="DA81">
        <v>75</v>
      </c>
      <c r="DB81">
        <v>75</v>
      </c>
      <c r="DC81">
        <v>80</v>
      </c>
      <c r="DD81">
        <v>90</v>
      </c>
      <c r="DE81">
        <v>92</v>
      </c>
      <c r="DF81">
        <v>103</v>
      </c>
      <c r="DG81">
        <v>130</v>
      </c>
      <c r="DH81">
        <v>130</v>
      </c>
      <c r="DI81">
        <v>136</v>
      </c>
      <c r="DJ81">
        <v>141</v>
      </c>
      <c r="DK81">
        <v>146</v>
      </c>
      <c r="DL81">
        <v>148</v>
      </c>
      <c r="DM81">
        <v>157</v>
      </c>
      <c r="DN81">
        <v>212</v>
      </c>
      <c r="DO81">
        <v>270</v>
      </c>
      <c r="DP81">
        <v>270</v>
      </c>
      <c r="DQ81">
        <v>272</v>
      </c>
      <c r="DR81">
        <v>290</v>
      </c>
      <c r="DS81">
        <v>302</v>
      </c>
      <c r="DT81">
        <v>303</v>
      </c>
      <c r="DU81">
        <v>312</v>
      </c>
      <c r="DV81">
        <v>312</v>
      </c>
      <c r="DW81">
        <v>317</v>
      </c>
      <c r="DX81">
        <v>337</v>
      </c>
      <c r="DY81">
        <v>340</v>
      </c>
      <c r="DZ81">
        <v>365</v>
      </c>
      <c r="EA81">
        <v>381</v>
      </c>
      <c r="EB81">
        <v>400</v>
      </c>
      <c r="EC81">
        <v>428</v>
      </c>
      <c r="ED81">
        <v>448</v>
      </c>
      <c r="EE81">
        <v>454</v>
      </c>
      <c r="EF81">
        <v>482</v>
      </c>
      <c r="EG81">
        <v>492</v>
      </c>
      <c r="EH81">
        <v>495</v>
      </c>
      <c r="EI81">
        <v>512</v>
      </c>
      <c r="EJ81">
        <v>537</v>
      </c>
      <c r="EK81">
        <v>537</v>
      </c>
      <c r="EL81">
        <v>537</v>
      </c>
      <c r="EM81">
        <v>539</v>
      </c>
      <c r="EN81">
        <v>565</v>
      </c>
      <c r="EO81">
        <v>567</v>
      </c>
      <c r="EP81">
        <v>580</v>
      </c>
      <c r="EQ81">
        <v>595</v>
      </c>
      <c r="ER81">
        <v>600</v>
      </c>
      <c r="ES81">
        <v>613</v>
      </c>
      <c r="ET81">
        <v>628</v>
      </c>
      <c r="EU81">
        <v>640</v>
      </c>
      <c r="EV81">
        <v>685</v>
      </c>
      <c r="EW81">
        <v>719</v>
      </c>
      <c r="EX81">
        <v>807</v>
      </c>
      <c r="EY81">
        <v>841</v>
      </c>
      <c r="EZ81">
        <v>856</v>
      </c>
      <c r="FA81">
        <v>861</v>
      </c>
      <c r="FB81">
        <v>870</v>
      </c>
      <c r="FC81">
        <v>885</v>
      </c>
      <c r="FD81">
        <v>900</v>
      </c>
      <c r="FE81">
        <v>937</v>
      </c>
      <c r="FF81">
        <v>985</v>
      </c>
      <c r="FG81">
        <v>1050</v>
      </c>
      <c r="FH81">
        <v>1426</v>
      </c>
      <c r="FI81">
        <v>1785</v>
      </c>
      <c r="FJ81">
        <v>2317</v>
      </c>
      <c r="FK81">
        <v>2684</v>
      </c>
      <c r="FL81">
        <v>2961</v>
      </c>
      <c r="FM81">
        <v>3184</v>
      </c>
      <c r="FN81">
        <v>3226</v>
      </c>
      <c r="FO81">
        <v>3226</v>
      </c>
      <c r="FP81">
        <v>3226</v>
      </c>
      <c r="FQ81">
        <v>3513</v>
      </c>
      <c r="FR81">
        <v>3513</v>
      </c>
      <c r="FS81">
        <v>3615</v>
      </c>
      <c r="FT81">
        <v>3615</v>
      </c>
      <c r="FU81">
        <v>3620</v>
      </c>
      <c r="FV81">
        <v>3948</v>
      </c>
      <c r="FW81">
        <v>3983</v>
      </c>
      <c r="FX81">
        <v>4248</v>
      </c>
      <c r="FY81">
        <v>4248</v>
      </c>
      <c r="FZ81">
        <v>4313</v>
      </c>
      <c r="GA81">
        <v>4335</v>
      </c>
      <c r="GB81">
        <v>4335</v>
      </c>
      <c r="GC81">
        <v>4528</v>
      </c>
      <c r="GD81">
        <v>4790</v>
      </c>
      <c r="GE81">
        <v>5105</v>
      </c>
      <c r="GF81">
        <v>5109</v>
      </c>
      <c r="GG81">
        <v>5305</v>
      </c>
      <c r="GH81">
        <v>5510</v>
      </c>
      <c r="GI81">
        <v>5700</v>
      </c>
      <c r="GJ81">
        <v>5930</v>
      </c>
      <c r="GK81">
        <v>6095</v>
      </c>
      <c r="GL81">
        <v>6437</v>
      </c>
      <c r="GM81">
        <v>6796</v>
      </c>
      <c r="GN81">
        <v>7030</v>
      </c>
      <c r="GO81">
        <v>7319</v>
      </c>
      <c r="GP81">
        <v>7424</v>
      </c>
      <c r="GQ81">
        <v>7727</v>
      </c>
      <c r="GR81">
        <v>7821</v>
      </c>
      <c r="GS81">
        <v>8048</v>
      </c>
      <c r="GT81">
        <v>8174</v>
      </c>
      <c r="GU81">
        <v>8275</v>
      </c>
      <c r="GV81">
        <v>8324</v>
      </c>
      <c r="GW81">
        <v>8363</v>
      </c>
      <c r="GX81">
        <v>8375</v>
      </c>
      <c r="GY81">
        <v>8421</v>
      </c>
      <c r="GZ81">
        <v>8480</v>
      </c>
      <c r="HA81">
        <v>8512</v>
      </c>
      <c r="HB81">
        <v>8597</v>
      </c>
      <c r="HC81">
        <v>8705</v>
      </c>
      <c r="HD81">
        <v>8705</v>
      </c>
      <c r="HE81">
        <v>8882</v>
      </c>
      <c r="HF81">
        <v>8895</v>
      </c>
      <c r="HG81">
        <v>8895</v>
      </c>
      <c r="HH81">
        <v>8920</v>
      </c>
      <c r="HI81">
        <v>8920</v>
      </c>
      <c r="HJ81">
        <v>8934</v>
      </c>
      <c r="HK81">
        <v>8953</v>
      </c>
      <c r="HL81">
        <v>8972</v>
      </c>
      <c r="HM81">
        <v>8987</v>
      </c>
      <c r="HN81">
        <v>9020</v>
      </c>
      <c r="HO81">
        <v>9035</v>
      </c>
      <c r="HP81">
        <v>9068</v>
      </c>
      <c r="HQ81">
        <v>9103</v>
      </c>
      <c r="HR81">
        <v>9133</v>
      </c>
      <c r="HS81">
        <v>9322</v>
      </c>
      <c r="HT81">
        <v>9347</v>
      </c>
      <c r="HU81">
        <v>9367</v>
      </c>
      <c r="HV81">
        <v>9367</v>
      </c>
      <c r="HW81">
        <v>9420</v>
      </c>
      <c r="HX81">
        <v>9439</v>
      </c>
      <c r="HY81">
        <v>9451</v>
      </c>
      <c r="HZ81">
        <v>9501</v>
      </c>
      <c r="IA81">
        <v>9523</v>
      </c>
      <c r="IB81">
        <v>9533</v>
      </c>
      <c r="IC81">
        <v>9622</v>
      </c>
      <c r="ID81">
        <v>9719</v>
      </c>
      <c r="IE81">
        <v>9756</v>
      </c>
      <c r="IF81">
        <v>9807</v>
      </c>
      <c r="IG81">
        <v>9817</v>
      </c>
      <c r="IH81">
        <v>9827</v>
      </c>
      <c r="II81">
        <v>9840</v>
      </c>
      <c r="IJ81">
        <v>9863</v>
      </c>
      <c r="IK81">
        <v>9891</v>
      </c>
      <c r="IL81">
        <v>9930</v>
      </c>
      <c r="IM81">
        <v>9952</v>
      </c>
      <c r="IN81">
        <v>10011</v>
      </c>
      <c r="IO81">
        <v>10041</v>
      </c>
      <c r="IP81">
        <v>10051</v>
      </c>
      <c r="IQ81">
        <v>10070</v>
      </c>
      <c r="IR81">
        <v>10093</v>
      </c>
      <c r="IS81">
        <v>10093</v>
      </c>
      <c r="IT81">
        <v>10093</v>
      </c>
      <c r="IU81">
        <v>10129</v>
      </c>
      <c r="IV81">
        <v>10139</v>
      </c>
      <c r="IW81">
        <v>10165</v>
      </c>
      <c r="IX81">
        <v>10183</v>
      </c>
      <c r="IY81">
        <v>10212</v>
      </c>
      <c r="IZ81">
        <v>10239</v>
      </c>
      <c r="JA81">
        <v>10239</v>
      </c>
      <c r="JB81">
        <v>10239</v>
      </c>
      <c r="JC81">
        <v>10239</v>
      </c>
      <c r="JD81">
        <v>10242</v>
      </c>
      <c r="JE81">
        <v>10242</v>
      </c>
      <c r="JF81">
        <v>10242</v>
      </c>
      <c r="JG81">
        <v>10242</v>
      </c>
      <c r="JH81">
        <v>10249</v>
      </c>
      <c r="JI81">
        <v>10249</v>
      </c>
      <c r="JJ81">
        <v>10306</v>
      </c>
      <c r="JK81">
        <v>10306</v>
      </c>
      <c r="JL81">
        <v>10342</v>
      </c>
      <c r="JM81">
        <v>10342</v>
      </c>
      <c r="JN81">
        <v>10356</v>
      </c>
      <c r="JO81">
        <v>10357</v>
      </c>
      <c r="JP81">
        <v>10362</v>
      </c>
      <c r="JQ81">
        <v>10362</v>
      </c>
      <c r="JR81">
        <v>10379</v>
      </c>
      <c r="JS81">
        <v>10379</v>
      </c>
      <c r="JT81">
        <v>10467</v>
      </c>
      <c r="JU81">
        <v>10467</v>
      </c>
      <c r="JV81">
        <v>10468</v>
      </c>
      <c r="JW81">
        <v>10509</v>
      </c>
      <c r="JX81">
        <v>10509</v>
      </c>
      <c r="JY81">
        <v>10509</v>
      </c>
      <c r="JZ81">
        <v>10585</v>
      </c>
      <c r="KA81">
        <v>10585</v>
      </c>
      <c r="KB81">
        <v>10768</v>
      </c>
      <c r="KC81">
        <v>10768</v>
      </c>
      <c r="KD81">
        <v>10783</v>
      </c>
      <c r="KE81">
        <v>10786</v>
      </c>
      <c r="KF81">
        <v>10786</v>
      </c>
      <c r="KG81">
        <v>10838</v>
      </c>
      <c r="KH81">
        <v>10838</v>
      </c>
      <c r="KI81">
        <v>10838</v>
      </c>
      <c r="KJ81">
        <v>10893</v>
      </c>
      <c r="KK81">
        <v>10928</v>
      </c>
      <c r="KL81">
        <v>10963</v>
      </c>
      <c r="KM81">
        <v>10983</v>
      </c>
      <c r="KN81">
        <v>10983</v>
      </c>
      <c r="KO81">
        <v>11086</v>
      </c>
      <c r="KP81">
        <v>11086</v>
      </c>
      <c r="KQ81">
        <v>11124</v>
      </c>
      <c r="KR81">
        <v>11180</v>
      </c>
      <c r="KS81">
        <v>11190</v>
      </c>
      <c r="KT81">
        <v>11215</v>
      </c>
      <c r="KU81">
        <v>11242</v>
      </c>
      <c r="KV81">
        <v>11300</v>
      </c>
      <c r="KW81">
        <v>11300</v>
      </c>
      <c r="KX81">
        <v>11386</v>
      </c>
      <c r="KY81">
        <v>11433</v>
      </c>
      <c r="KZ81">
        <v>11433</v>
      </c>
      <c r="LA81">
        <v>11495</v>
      </c>
      <c r="LB81">
        <v>11495</v>
      </c>
      <c r="LC81">
        <v>11495</v>
      </c>
      <c r="LD81">
        <v>11585</v>
      </c>
      <c r="LE81">
        <v>11585</v>
      </c>
      <c r="LF81">
        <v>11663</v>
      </c>
      <c r="LG81">
        <v>11694</v>
      </c>
      <c r="LH81">
        <v>11753</v>
      </c>
      <c r="LI81">
        <v>11753</v>
      </c>
      <c r="LJ81">
        <v>11857</v>
      </c>
      <c r="LK81">
        <v>11947</v>
      </c>
      <c r="LL81">
        <v>12059</v>
      </c>
      <c r="LM81">
        <v>12059</v>
      </c>
      <c r="LN81">
        <v>12208</v>
      </c>
      <c r="LO81">
        <v>12208</v>
      </c>
      <c r="LP81">
        <v>12208</v>
      </c>
      <c r="LQ81">
        <v>12465</v>
      </c>
      <c r="LR81">
        <v>12465</v>
      </c>
      <c r="LS81">
        <v>12653</v>
      </c>
      <c r="LT81">
        <v>12773</v>
      </c>
      <c r="LU81">
        <v>12859</v>
      </c>
      <c r="LV81">
        <v>13010</v>
      </c>
      <c r="LW81">
        <v>13010</v>
      </c>
      <c r="LX81">
        <v>13310</v>
      </c>
      <c r="LY81">
        <v>13447</v>
      </c>
      <c r="LZ81">
        <v>13660</v>
      </c>
      <c r="MA81">
        <v>13736</v>
      </c>
      <c r="MB81">
        <v>13736</v>
      </c>
      <c r="MC81">
        <v>13982</v>
      </c>
      <c r="MD81">
        <v>13982</v>
      </c>
      <c r="ME81">
        <v>13982</v>
      </c>
      <c r="MF81">
        <v>14484</v>
      </c>
      <c r="MG81">
        <v>14484</v>
      </c>
      <c r="MH81">
        <v>14658</v>
      </c>
      <c r="MI81">
        <v>14658</v>
      </c>
      <c r="MJ81">
        <v>14701</v>
      </c>
      <c r="MK81">
        <v>14701</v>
      </c>
      <c r="ML81">
        <v>14716</v>
      </c>
      <c r="MM81">
        <v>14716</v>
      </c>
      <c r="MN81">
        <v>14723</v>
      </c>
      <c r="MO81">
        <v>14723</v>
      </c>
      <c r="MP81">
        <v>14723</v>
      </c>
      <c r="MQ81">
        <v>14735</v>
      </c>
      <c r="MR81">
        <v>14743</v>
      </c>
      <c r="MS81">
        <v>14743</v>
      </c>
      <c r="MT81">
        <v>14743</v>
      </c>
      <c r="MU81">
        <v>14760</v>
      </c>
      <c r="MV81">
        <v>14766</v>
      </c>
      <c r="MW81">
        <v>14767</v>
      </c>
      <c r="MX81">
        <v>14770</v>
      </c>
      <c r="MY81">
        <v>14774</v>
      </c>
      <c r="MZ81">
        <v>14804</v>
      </c>
      <c r="NA81">
        <v>14807</v>
      </c>
      <c r="NB81">
        <v>14810</v>
      </c>
      <c r="NC81">
        <v>14812</v>
      </c>
      <c r="ND81">
        <v>14834</v>
      </c>
      <c r="NE81">
        <v>14865</v>
      </c>
      <c r="NF81">
        <v>14875</v>
      </c>
      <c r="NG81">
        <v>14903</v>
      </c>
      <c r="NH81">
        <v>14905</v>
      </c>
      <c r="NI81">
        <v>14915</v>
      </c>
      <c r="NJ81">
        <v>14968</v>
      </c>
      <c r="NK81">
        <v>14968</v>
      </c>
      <c r="NL81">
        <v>14997</v>
      </c>
      <c r="NM81">
        <v>14997</v>
      </c>
      <c r="NN81">
        <v>15031</v>
      </c>
      <c r="NO81">
        <v>15031</v>
      </c>
      <c r="NP81">
        <v>15033</v>
      </c>
      <c r="NQ81">
        <v>15050</v>
      </c>
      <c r="NR81">
        <v>15050</v>
      </c>
      <c r="NS81">
        <v>15085</v>
      </c>
      <c r="NT81">
        <v>15085</v>
      </c>
      <c r="NU81">
        <v>15107</v>
      </c>
      <c r="NV81">
        <v>15113</v>
      </c>
      <c r="NW81">
        <v>15113</v>
      </c>
      <c r="NX81">
        <v>15151</v>
      </c>
      <c r="NY81">
        <v>15168</v>
      </c>
      <c r="NZ81">
        <v>15170</v>
      </c>
      <c r="OA81">
        <v>15182</v>
      </c>
      <c r="OB81">
        <v>15217</v>
      </c>
      <c r="OC81">
        <v>15298</v>
      </c>
      <c r="OD81">
        <v>15412</v>
      </c>
      <c r="OE81">
        <v>15544</v>
      </c>
      <c r="OF81">
        <v>15560</v>
      </c>
      <c r="OG81">
        <v>15657</v>
      </c>
      <c r="OH81">
        <v>15736</v>
      </c>
      <c r="OI81">
        <v>16135</v>
      </c>
      <c r="OJ81">
        <v>16135</v>
      </c>
      <c r="OK81">
        <v>16135</v>
      </c>
      <c r="OL81">
        <v>16135</v>
      </c>
      <c r="OM81">
        <v>16135</v>
      </c>
      <c r="ON81">
        <v>16135</v>
      </c>
      <c r="OO81">
        <v>18286</v>
      </c>
      <c r="OP81">
        <v>18951</v>
      </c>
      <c r="OQ81">
        <v>18951</v>
      </c>
      <c r="OR81">
        <v>18951</v>
      </c>
      <c r="OS81">
        <v>20466</v>
      </c>
      <c r="OT81">
        <v>20601</v>
      </c>
      <c r="OU81">
        <v>20601</v>
      </c>
      <c r="OV81">
        <v>20601</v>
      </c>
      <c r="OW81">
        <v>22432</v>
      </c>
      <c r="OX81">
        <v>22432</v>
      </c>
      <c r="OY81">
        <v>22432</v>
      </c>
      <c r="OZ81">
        <v>22432</v>
      </c>
      <c r="PA81">
        <v>22432</v>
      </c>
      <c r="PB81">
        <v>22432</v>
      </c>
      <c r="PC81">
        <v>22432</v>
      </c>
      <c r="PD81">
        <v>23002</v>
      </c>
      <c r="PE81">
        <v>23002</v>
      </c>
      <c r="PF81">
        <v>23002</v>
      </c>
      <c r="PG81">
        <v>23759</v>
      </c>
      <c r="PH81">
        <v>23759</v>
      </c>
      <c r="PI81">
        <v>24361</v>
      </c>
      <c r="PJ81">
        <v>24361</v>
      </c>
      <c r="PK81">
        <v>24892</v>
      </c>
      <c r="PL81">
        <v>24892</v>
      </c>
      <c r="PM81">
        <v>24892</v>
      </c>
      <c r="PN81">
        <v>25286</v>
      </c>
      <c r="PO81">
        <v>25286</v>
      </c>
      <c r="PP81">
        <v>25355</v>
      </c>
      <c r="PQ81">
        <v>25355</v>
      </c>
      <c r="PR81">
        <v>25398</v>
      </c>
      <c r="PS81">
        <v>25398</v>
      </c>
      <c r="PT81">
        <v>25398</v>
      </c>
      <c r="PU81">
        <v>25444</v>
      </c>
      <c r="PV81">
        <v>25444</v>
      </c>
      <c r="PW81">
        <v>25508</v>
      </c>
      <c r="PX81">
        <v>25512</v>
      </c>
      <c r="PY81">
        <v>25587</v>
      </c>
      <c r="PZ81">
        <v>25587</v>
      </c>
      <c r="QA81">
        <v>25587</v>
      </c>
      <c r="QB81">
        <v>25841</v>
      </c>
      <c r="QC81">
        <v>25841</v>
      </c>
      <c r="QD81">
        <v>25841</v>
      </c>
      <c r="QE81">
        <v>25841</v>
      </c>
      <c r="QF81">
        <v>25841</v>
      </c>
      <c r="QG81">
        <v>25841</v>
      </c>
      <c r="QH81">
        <v>25841</v>
      </c>
      <c r="QI81">
        <v>25841</v>
      </c>
      <c r="QJ81">
        <v>25841</v>
      </c>
      <c r="QK81">
        <v>25841</v>
      </c>
      <c r="QL81">
        <v>25841</v>
      </c>
      <c r="QM81">
        <v>25841</v>
      </c>
      <c r="QN81">
        <v>25841</v>
      </c>
      <c r="QO81">
        <v>25841</v>
      </c>
      <c r="QP81">
        <v>26108</v>
      </c>
      <c r="QQ81">
        <v>26108</v>
      </c>
      <c r="QR81">
        <v>26135</v>
      </c>
      <c r="QS81">
        <v>26135</v>
      </c>
      <c r="QT81">
        <v>26156</v>
      </c>
      <c r="QU81">
        <v>26156</v>
      </c>
      <c r="QV81">
        <v>26156</v>
      </c>
      <c r="QW81">
        <v>26156</v>
      </c>
      <c r="QX81">
        <v>26172</v>
      </c>
      <c r="QY81">
        <v>26206</v>
      </c>
      <c r="QZ81">
        <v>26219</v>
      </c>
      <c r="RA81">
        <v>26250</v>
      </c>
      <c r="RB81">
        <v>26250</v>
      </c>
      <c r="RC81">
        <v>26250</v>
      </c>
      <c r="RD81">
        <v>26282</v>
      </c>
      <c r="RE81">
        <v>26282</v>
      </c>
      <c r="RF81">
        <v>26319</v>
      </c>
      <c r="RG81">
        <v>26324</v>
      </c>
      <c r="RH81">
        <v>26434</v>
      </c>
      <c r="RI81">
        <v>26434</v>
      </c>
      <c r="RJ81">
        <v>26434</v>
      </c>
      <c r="RK81">
        <v>26434</v>
      </c>
      <c r="RL81">
        <v>26541</v>
      </c>
      <c r="RM81">
        <v>26601</v>
      </c>
      <c r="RN81">
        <v>26601</v>
      </c>
      <c r="RO81">
        <v>26603</v>
      </c>
      <c r="RP81">
        <v>26603</v>
      </c>
      <c r="RQ81">
        <v>26603</v>
      </c>
      <c r="RR81">
        <v>26603</v>
      </c>
      <c r="RS81">
        <v>26603</v>
      </c>
      <c r="RT81">
        <v>27603</v>
      </c>
      <c r="RU81">
        <v>27603</v>
      </c>
      <c r="RV81">
        <v>27603</v>
      </c>
      <c r="RW81">
        <v>27603</v>
      </c>
      <c r="RX81">
        <v>27603</v>
      </c>
      <c r="RY81">
        <v>27624</v>
      </c>
      <c r="RZ81">
        <v>27624</v>
      </c>
      <c r="SA81">
        <v>27649</v>
      </c>
      <c r="SB81">
        <v>27654</v>
      </c>
      <c r="SC81">
        <v>27665</v>
      </c>
      <c r="SD81">
        <v>27665</v>
      </c>
      <c r="SE81">
        <v>27665</v>
      </c>
      <c r="SF81">
        <v>27665</v>
      </c>
      <c r="SG81">
        <v>27666</v>
      </c>
      <c r="SH81">
        <v>27727</v>
      </c>
      <c r="SI81">
        <v>27727</v>
      </c>
      <c r="SJ81">
        <v>27741</v>
      </c>
      <c r="SK81">
        <v>27751</v>
      </c>
      <c r="SL81">
        <v>27751</v>
      </c>
      <c r="SM81">
        <v>27794</v>
      </c>
      <c r="SN81">
        <v>27794</v>
      </c>
      <c r="SO81">
        <v>27820</v>
      </c>
      <c r="SP81">
        <v>27823</v>
      </c>
      <c r="SQ81">
        <v>27825</v>
      </c>
      <c r="SR81">
        <v>27825</v>
      </c>
      <c r="SS81">
        <v>27849</v>
      </c>
      <c r="ST81">
        <v>27859</v>
      </c>
      <c r="SU81">
        <v>27880</v>
      </c>
      <c r="SV81">
        <v>27894</v>
      </c>
      <c r="SW81">
        <v>27911</v>
      </c>
      <c r="SX81">
        <v>27931</v>
      </c>
      <c r="SY81">
        <v>27938</v>
      </c>
      <c r="SZ81">
        <v>27938</v>
      </c>
      <c r="TA81">
        <v>27969</v>
      </c>
      <c r="TB81">
        <v>27969</v>
      </c>
      <c r="TC81">
        <v>28115</v>
      </c>
      <c r="TD81">
        <v>28137</v>
      </c>
      <c r="TE81">
        <v>28205</v>
      </c>
      <c r="TF81">
        <v>28219</v>
      </c>
      <c r="TG81">
        <v>28219</v>
      </c>
      <c r="TH81">
        <v>28268</v>
      </c>
      <c r="TI81">
        <v>28268</v>
      </c>
      <c r="TJ81">
        <v>28422</v>
      </c>
      <c r="TK81">
        <v>28431</v>
      </c>
      <c r="TL81">
        <v>28482</v>
      </c>
      <c r="TM81">
        <v>28512</v>
      </c>
      <c r="TN81">
        <v>28523</v>
      </c>
      <c r="TO81">
        <v>28526</v>
      </c>
      <c r="TP81">
        <v>28526</v>
      </c>
      <c r="TQ81">
        <v>28570</v>
      </c>
      <c r="TR81">
        <v>28601</v>
      </c>
      <c r="TS81">
        <v>28630</v>
      </c>
      <c r="TT81">
        <v>28630</v>
      </c>
      <c r="TU81">
        <v>28801</v>
      </c>
      <c r="TV81">
        <v>28801</v>
      </c>
      <c r="TW81">
        <v>28801</v>
      </c>
      <c r="TX81">
        <v>28801</v>
      </c>
      <c r="TY81">
        <v>28801</v>
      </c>
      <c r="TZ81">
        <v>28801</v>
      </c>
      <c r="UA81">
        <v>29205</v>
      </c>
      <c r="UB81">
        <v>29205</v>
      </c>
      <c r="UC81">
        <v>29205</v>
      </c>
      <c r="UD81">
        <v>29332</v>
      </c>
      <c r="UE81">
        <v>29389</v>
      </c>
      <c r="UF81">
        <v>29389</v>
      </c>
      <c r="UG81">
        <v>29389</v>
      </c>
      <c r="UH81">
        <v>29497</v>
      </c>
      <c r="UI81">
        <v>29497</v>
      </c>
      <c r="UJ81">
        <v>29497</v>
      </c>
      <c r="UK81">
        <v>29497</v>
      </c>
      <c r="UL81">
        <v>29497</v>
      </c>
      <c r="UM81">
        <v>29497</v>
      </c>
      <c r="UN81">
        <v>29994</v>
      </c>
      <c r="UO81">
        <v>29994</v>
      </c>
      <c r="UP81">
        <v>29994</v>
      </c>
      <c r="UQ81">
        <v>30043</v>
      </c>
      <c r="UR81">
        <v>30043</v>
      </c>
    </row>
    <row r="82" spans="1:564" hidden="1" x14ac:dyDescent="0.35">
      <c r="A82" t="s">
        <v>42</v>
      </c>
      <c r="B82">
        <v>9.7489000000000008</v>
      </c>
      <c r="C82">
        <v>-83.753399999999999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3</v>
      </c>
      <c r="BR82">
        <v>3</v>
      </c>
      <c r="BS82">
        <v>3</v>
      </c>
      <c r="BT82">
        <v>4</v>
      </c>
      <c r="BU82">
        <v>4</v>
      </c>
      <c r="BV82">
        <v>4</v>
      </c>
      <c r="BW82">
        <v>6</v>
      </c>
      <c r="BX82">
        <v>11</v>
      </c>
      <c r="BY82">
        <v>13</v>
      </c>
      <c r="BZ82">
        <v>16</v>
      </c>
      <c r="CA82">
        <v>18</v>
      </c>
      <c r="CB82">
        <v>24</v>
      </c>
      <c r="CC82">
        <v>29</v>
      </c>
      <c r="CD82">
        <v>30</v>
      </c>
      <c r="CE82">
        <v>42</v>
      </c>
      <c r="CF82">
        <v>49</v>
      </c>
      <c r="CG82">
        <v>56</v>
      </c>
      <c r="CH82">
        <v>62</v>
      </c>
      <c r="CI82">
        <v>66</v>
      </c>
      <c r="CJ82">
        <v>67</v>
      </c>
      <c r="CK82">
        <v>74</v>
      </c>
      <c r="CL82">
        <v>88</v>
      </c>
      <c r="CM82">
        <v>97</v>
      </c>
      <c r="CN82">
        <v>112</v>
      </c>
      <c r="CO82">
        <v>124</v>
      </c>
      <c r="CP82">
        <v>150</v>
      </c>
      <c r="CQ82">
        <v>180</v>
      </c>
      <c r="CR82">
        <v>196</v>
      </c>
      <c r="CS82">
        <v>216</v>
      </c>
      <c r="CT82">
        <v>242</v>
      </c>
      <c r="CU82">
        <v>264</v>
      </c>
      <c r="CV82">
        <v>287</v>
      </c>
      <c r="CW82">
        <v>306</v>
      </c>
      <c r="CX82">
        <v>323</v>
      </c>
      <c r="CY82">
        <v>338</v>
      </c>
      <c r="CZ82">
        <v>355</v>
      </c>
      <c r="DA82">
        <v>372</v>
      </c>
      <c r="DB82">
        <v>386</v>
      </c>
      <c r="DC82">
        <v>399</v>
      </c>
      <c r="DD82">
        <v>413</v>
      </c>
      <c r="DE82">
        <v>428</v>
      </c>
      <c r="DF82">
        <v>445</v>
      </c>
      <c r="DG82">
        <v>461</v>
      </c>
      <c r="DH82">
        <v>480</v>
      </c>
      <c r="DI82">
        <v>501</v>
      </c>
      <c r="DJ82">
        <v>517</v>
      </c>
      <c r="DK82">
        <v>520</v>
      </c>
      <c r="DL82">
        <v>527</v>
      </c>
      <c r="DM82">
        <v>535</v>
      </c>
      <c r="DN82">
        <v>542</v>
      </c>
      <c r="DO82">
        <v>551</v>
      </c>
      <c r="DP82">
        <v>565</v>
      </c>
      <c r="DQ82">
        <v>575</v>
      </c>
      <c r="DR82">
        <v>577</v>
      </c>
      <c r="DS82">
        <v>582</v>
      </c>
      <c r="DT82">
        <v>592</v>
      </c>
      <c r="DU82">
        <v>600</v>
      </c>
      <c r="DV82">
        <v>607</v>
      </c>
      <c r="DW82">
        <v>620</v>
      </c>
      <c r="DX82">
        <v>628</v>
      </c>
      <c r="DY82">
        <v>634</v>
      </c>
      <c r="DZ82">
        <v>639</v>
      </c>
      <c r="EA82">
        <v>646</v>
      </c>
      <c r="EB82">
        <v>653</v>
      </c>
      <c r="EC82">
        <v>658</v>
      </c>
      <c r="ED82">
        <v>669</v>
      </c>
      <c r="EE82">
        <v>676</v>
      </c>
      <c r="EF82">
        <v>682</v>
      </c>
      <c r="EG82">
        <v>685</v>
      </c>
      <c r="EH82">
        <v>687</v>
      </c>
      <c r="EI82">
        <v>695</v>
      </c>
      <c r="EJ82">
        <v>701</v>
      </c>
      <c r="EK82">
        <v>704</v>
      </c>
      <c r="EL82">
        <v>712</v>
      </c>
      <c r="EM82">
        <v>717</v>
      </c>
      <c r="EN82">
        <v>722</v>
      </c>
      <c r="EO82">
        <v>722</v>
      </c>
      <c r="EP82">
        <v>731</v>
      </c>
      <c r="EQ82">
        <v>743</v>
      </c>
      <c r="ER82">
        <v>752</v>
      </c>
      <c r="ES82">
        <v>771</v>
      </c>
      <c r="ET82">
        <v>794</v>
      </c>
      <c r="EU82">
        <v>899</v>
      </c>
      <c r="EV82">
        <v>937</v>
      </c>
      <c r="EW82">
        <v>982</v>
      </c>
      <c r="EX82">
        <v>1014</v>
      </c>
      <c r="EY82">
        <v>1032</v>
      </c>
      <c r="EZ82">
        <v>1043</v>
      </c>
      <c r="FA82">
        <v>1129</v>
      </c>
      <c r="FB82">
        <v>1210</v>
      </c>
      <c r="FC82">
        <v>1227</v>
      </c>
      <c r="FD82">
        <v>1280</v>
      </c>
      <c r="FE82">
        <v>1325</v>
      </c>
      <c r="FF82">
        <v>1366</v>
      </c>
      <c r="FG82">
        <v>1394</v>
      </c>
      <c r="FH82">
        <v>1436</v>
      </c>
      <c r="FI82">
        <v>1516</v>
      </c>
      <c r="FJ82">
        <v>1589</v>
      </c>
      <c r="FK82">
        <v>1657</v>
      </c>
      <c r="FL82">
        <v>1721</v>
      </c>
      <c r="FM82">
        <v>1745</v>
      </c>
      <c r="FN82">
        <v>1776</v>
      </c>
      <c r="FO82">
        <v>1810</v>
      </c>
      <c r="FP82">
        <v>1929</v>
      </c>
      <c r="FQ82">
        <v>2023</v>
      </c>
      <c r="FR82">
        <v>2110</v>
      </c>
      <c r="FS82">
        <v>2220</v>
      </c>
      <c r="FT82">
        <v>2239</v>
      </c>
      <c r="FU82">
        <v>2304</v>
      </c>
      <c r="FV82">
        <v>2441</v>
      </c>
      <c r="FW82">
        <v>2551</v>
      </c>
      <c r="FX82">
        <v>2673</v>
      </c>
      <c r="FY82">
        <v>2818</v>
      </c>
      <c r="FZ82">
        <v>2902</v>
      </c>
      <c r="GA82">
        <v>2966</v>
      </c>
      <c r="GB82">
        <v>3019</v>
      </c>
      <c r="GC82">
        <v>3194</v>
      </c>
      <c r="GD82">
        <v>3322</v>
      </c>
      <c r="GE82">
        <v>3448</v>
      </c>
      <c r="GF82">
        <v>3505</v>
      </c>
      <c r="GG82">
        <v>3640</v>
      </c>
      <c r="GH82">
        <v>3736</v>
      </c>
      <c r="GI82">
        <v>3824</v>
      </c>
      <c r="GJ82">
        <v>3920</v>
      </c>
      <c r="GK82">
        <v>4050</v>
      </c>
      <c r="GL82">
        <v>4280</v>
      </c>
      <c r="GM82">
        <v>4404</v>
      </c>
      <c r="GN82">
        <v>4531</v>
      </c>
      <c r="GO82">
        <v>4585</v>
      </c>
      <c r="GP82">
        <v>4689</v>
      </c>
      <c r="GQ82">
        <v>6590</v>
      </c>
      <c r="GR82">
        <v>6851</v>
      </c>
      <c r="GS82">
        <v>7038</v>
      </c>
      <c r="GT82">
        <v>7266</v>
      </c>
      <c r="GU82">
        <v>7589</v>
      </c>
      <c r="GV82">
        <v>7730</v>
      </c>
      <c r="GW82">
        <v>7823</v>
      </c>
      <c r="GX82">
        <v>7971</v>
      </c>
      <c r="GY82">
        <v>8189</v>
      </c>
      <c r="GZ82">
        <v>8412</v>
      </c>
      <c r="HA82">
        <v>8785</v>
      </c>
      <c r="HB82">
        <v>9010</v>
      </c>
      <c r="HC82">
        <v>9062</v>
      </c>
      <c r="HD82">
        <v>9233</v>
      </c>
      <c r="HE82">
        <v>9462</v>
      </c>
      <c r="HF82">
        <v>9660</v>
      </c>
      <c r="HG82">
        <v>9939</v>
      </c>
      <c r="HH82">
        <v>10159</v>
      </c>
      <c r="HI82">
        <v>10372</v>
      </c>
      <c r="HJ82">
        <v>10518</v>
      </c>
      <c r="HK82">
        <v>12758</v>
      </c>
      <c r="HL82">
        <v>13073</v>
      </c>
      <c r="HM82">
        <v>13317</v>
      </c>
      <c r="HN82">
        <v>14471</v>
      </c>
      <c r="HO82">
        <v>14664</v>
      </c>
      <c r="HP82">
        <v>15737</v>
      </c>
      <c r="HQ82">
        <v>15737</v>
      </c>
      <c r="HR82">
        <v>16056</v>
      </c>
      <c r="HS82">
        <v>16270</v>
      </c>
      <c r="HT82">
        <v>16512</v>
      </c>
      <c r="HU82">
        <v>17855</v>
      </c>
      <c r="HV82">
        <v>18053</v>
      </c>
      <c r="HW82">
        <v>18211</v>
      </c>
      <c r="HX82">
        <v>18211</v>
      </c>
      <c r="HY82">
        <v>19083</v>
      </c>
      <c r="HZ82">
        <v>19285</v>
      </c>
      <c r="IA82">
        <v>19544</v>
      </c>
      <c r="IB82">
        <v>20322</v>
      </c>
      <c r="IC82">
        <v>20710</v>
      </c>
      <c r="ID82">
        <v>20928</v>
      </c>
      <c r="IE82">
        <v>20928</v>
      </c>
      <c r="IF82">
        <v>21206</v>
      </c>
      <c r="IG82">
        <v>21536</v>
      </c>
      <c r="IH82">
        <v>21752</v>
      </c>
      <c r="II82">
        <v>22662</v>
      </c>
      <c r="IJ82">
        <v>23160</v>
      </c>
      <c r="IK82">
        <v>23552</v>
      </c>
      <c r="IL82">
        <v>23552</v>
      </c>
      <c r="IM82">
        <v>25127</v>
      </c>
      <c r="IN82">
        <v>25706</v>
      </c>
      <c r="IO82">
        <v>26136</v>
      </c>
      <c r="IP82">
        <v>26554</v>
      </c>
      <c r="IQ82">
        <v>27023</v>
      </c>
      <c r="IR82">
        <v>27760</v>
      </c>
      <c r="IS82">
        <v>27760</v>
      </c>
      <c r="IT82">
        <v>29420</v>
      </c>
      <c r="IU82">
        <v>30703</v>
      </c>
      <c r="IV82">
        <v>37841</v>
      </c>
      <c r="IW82">
        <v>39843</v>
      </c>
      <c r="IX82">
        <v>42621</v>
      </c>
      <c r="IY82">
        <v>45007</v>
      </c>
      <c r="IZ82">
        <v>45007</v>
      </c>
      <c r="JA82">
        <v>49703</v>
      </c>
      <c r="JB82">
        <v>50020</v>
      </c>
      <c r="JC82">
        <v>50295</v>
      </c>
      <c r="JD82">
        <v>51782</v>
      </c>
      <c r="JE82">
        <v>52327</v>
      </c>
      <c r="JF82">
        <v>52669</v>
      </c>
      <c r="JG82">
        <v>52669</v>
      </c>
      <c r="JH82">
        <v>53247</v>
      </c>
      <c r="JI82">
        <v>53670</v>
      </c>
      <c r="JJ82">
        <v>54155</v>
      </c>
      <c r="JK82">
        <v>57731</v>
      </c>
      <c r="JL82">
        <v>58269</v>
      </c>
      <c r="JM82">
        <v>58816</v>
      </c>
      <c r="JN82">
        <v>58816</v>
      </c>
      <c r="JO82">
        <v>59580</v>
      </c>
      <c r="JP82">
        <v>60109</v>
      </c>
      <c r="JQ82">
        <v>60738</v>
      </c>
      <c r="JR82">
        <v>61162</v>
      </c>
      <c r="JS82">
        <v>61662</v>
      </c>
      <c r="JT82">
        <v>62037</v>
      </c>
      <c r="JU82">
        <v>62037</v>
      </c>
      <c r="JV82">
        <v>63709</v>
      </c>
      <c r="JW82">
        <v>64406</v>
      </c>
      <c r="JX82">
        <v>64996</v>
      </c>
      <c r="JY82">
        <v>65666</v>
      </c>
      <c r="JZ82">
        <v>66202</v>
      </c>
      <c r="KA82">
        <v>66719</v>
      </c>
      <c r="KB82">
        <v>66719</v>
      </c>
      <c r="KC82">
        <v>68129</v>
      </c>
      <c r="KD82">
        <v>68604</v>
      </c>
      <c r="KE82">
        <v>69143</v>
      </c>
      <c r="KF82">
        <v>70002</v>
      </c>
      <c r="KG82">
        <v>70421</v>
      </c>
      <c r="KH82">
        <v>71119</v>
      </c>
      <c r="KI82">
        <v>71119</v>
      </c>
      <c r="KJ82">
        <v>72249</v>
      </c>
      <c r="KK82">
        <v>72941</v>
      </c>
      <c r="KL82">
        <v>73509</v>
      </c>
      <c r="KM82">
        <v>74255</v>
      </c>
      <c r="KN82">
        <v>74868</v>
      </c>
      <c r="KO82">
        <v>75341</v>
      </c>
      <c r="KP82">
        <v>75341</v>
      </c>
      <c r="KQ82">
        <v>77164</v>
      </c>
      <c r="KR82">
        <v>77558</v>
      </c>
      <c r="KS82">
        <v>78238</v>
      </c>
      <c r="KT82">
        <v>78851</v>
      </c>
      <c r="KU82">
        <v>79372</v>
      </c>
      <c r="KV82">
        <v>79372</v>
      </c>
      <c r="KW82">
        <v>79372</v>
      </c>
      <c r="KX82">
        <v>81336</v>
      </c>
      <c r="KY82">
        <v>81973</v>
      </c>
      <c r="KZ82">
        <v>82611</v>
      </c>
      <c r="LA82">
        <v>83273</v>
      </c>
      <c r="LB82">
        <v>84991</v>
      </c>
      <c r="LC82">
        <v>84991</v>
      </c>
      <c r="LD82">
        <v>84991</v>
      </c>
      <c r="LE82">
        <v>87526</v>
      </c>
      <c r="LF82">
        <v>87721</v>
      </c>
      <c r="LG82">
        <v>88226</v>
      </c>
      <c r="LH82">
        <v>91424</v>
      </c>
      <c r="LI82">
        <v>95789</v>
      </c>
      <c r="LJ82">
        <v>95789</v>
      </c>
      <c r="LK82">
        <v>95789</v>
      </c>
      <c r="LL82">
        <v>102855</v>
      </c>
      <c r="LM82">
        <v>105686</v>
      </c>
      <c r="LN82">
        <v>107624</v>
      </c>
      <c r="LO82">
        <v>109855</v>
      </c>
      <c r="LP82">
        <v>112622</v>
      </c>
      <c r="LQ82">
        <v>112622</v>
      </c>
      <c r="LR82">
        <v>112622</v>
      </c>
      <c r="LS82">
        <v>118511</v>
      </c>
      <c r="LT82">
        <v>121031</v>
      </c>
      <c r="LU82">
        <v>122947</v>
      </c>
      <c r="LV82">
        <v>124907</v>
      </c>
      <c r="LW82">
        <v>125488</v>
      </c>
      <c r="LX82">
        <v>125488</v>
      </c>
      <c r="LY82">
        <v>125488</v>
      </c>
      <c r="LZ82">
        <v>126777</v>
      </c>
      <c r="MA82">
        <v>127618</v>
      </c>
      <c r="MB82">
        <v>128216</v>
      </c>
      <c r="MC82">
        <v>128842</v>
      </c>
      <c r="MD82">
        <v>128842</v>
      </c>
      <c r="ME82">
        <v>128842</v>
      </c>
      <c r="MF82">
        <v>128842</v>
      </c>
      <c r="MG82">
        <v>130289</v>
      </c>
      <c r="MH82">
        <v>130989</v>
      </c>
      <c r="MI82">
        <v>131507</v>
      </c>
      <c r="MJ82">
        <v>131923</v>
      </c>
      <c r="MK82">
        <v>131923</v>
      </c>
      <c r="ML82">
        <v>131923</v>
      </c>
      <c r="MM82">
        <v>131923</v>
      </c>
      <c r="MN82">
        <v>132916</v>
      </c>
      <c r="MO82">
        <v>133607</v>
      </c>
      <c r="MP82">
        <v>134911</v>
      </c>
      <c r="MQ82">
        <v>135475</v>
      </c>
      <c r="MR82">
        <v>136083</v>
      </c>
      <c r="MS82">
        <v>136083</v>
      </c>
      <c r="MT82">
        <v>136083</v>
      </c>
      <c r="MU82">
        <v>138631</v>
      </c>
      <c r="MV82">
        <v>139297</v>
      </c>
      <c r="MW82">
        <v>139967</v>
      </c>
      <c r="MX82">
        <v>140573</v>
      </c>
      <c r="MY82">
        <v>141374</v>
      </c>
      <c r="MZ82">
        <v>141374</v>
      </c>
      <c r="NA82">
        <v>141374</v>
      </c>
      <c r="NB82">
        <v>142245</v>
      </c>
      <c r="NC82">
        <v>144030</v>
      </c>
      <c r="ND82">
        <v>144877</v>
      </c>
      <c r="NE82">
        <v>145724</v>
      </c>
      <c r="NF82">
        <v>146448</v>
      </c>
      <c r="NG82">
        <v>146448</v>
      </c>
      <c r="NH82">
        <v>146448</v>
      </c>
      <c r="NI82">
        <v>149149</v>
      </c>
      <c r="NJ82">
        <v>149808</v>
      </c>
      <c r="NK82">
        <v>150748</v>
      </c>
      <c r="NL82">
        <v>151382</v>
      </c>
      <c r="NM82">
        <v>151952</v>
      </c>
      <c r="NN82">
        <v>151952</v>
      </c>
      <c r="NO82">
        <v>151952</v>
      </c>
      <c r="NP82">
        <v>153063</v>
      </c>
      <c r="NQ82">
        <v>154227</v>
      </c>
      <c r="NR82">
        <v>155045</v>
      </c>
      <c r="NS82">
        <v>155581</v>
      </c>
      <c r="NT82">
        <v>156181</v>
      </c>
      <c r="NU82">
        <v>156181</v>
      </c>
      <c r="NV82">
        <v>156181</v>
      </c>
      <c r="NW82">
        <v>158283</v>
      </c>
      <c r="NX82">
        <v>158820</v>
      </c>
      <c r="NY82">
        <v>159586</v>
      </c>
      <c r="NZ82">
        <v>160462</v>
      </c>
      <c r="OA82">
        <v>160946</v>
      </c>
      <c r="OB82">
        <v>160946</v>
      </c>
      <c r="OC82">
        <v>160946</v>
      </c>
      <c r="OD82">
        <v>163334</v>
      </c>
      <c r="OE82">
        <v>165439</v>
      </c>
      <c r="OF82">
        <v>166979</v>
      </c>
      <c r="OG82">
        <v>168307</v>
      </c>
      <c r="OH82">
        <v>169053</v>
      </c>
      <c r="OI82">
        <v>169053</v>
      </c>
      <c r="OJ82">
        <v>169053</v>
      </c>
      <c r="OK82">
        <v>172280</v>
      </c>
      <c r="OL82">
        <v>173591</v>
      </c>
      <c r="OM82">
        <v>174096</v>
      </c>
      <c r="ON82">
        <v>175883</v>
      </c>
      <c r="OO82">
        <v>177099</v>
      </c>
      <c r="OP82">
        <v>177099</v>
      </c>
      <c r="OQ82">
        <v>177099</v>
      </c>
      <c r="OR82">
        <v>181851</v>
      </c>
      <c r="OS82">
        <v>183911</v>
      </c>
      <c r="OT82">
        <v>185045</v>
      </c>
      <c r="OU82">
        <v>186093</v>
      </c>
      <c r="OV82">
        <v>187484</v>
      </c>
      <c r="OW82">
        <v>187484</v>
      </c>
      <c r="OX82">
        <v>187484</v>
      </c>
      <c r="OY82">
        <v>187484</v>
      </c>
      <c r="OZ82">
        <v>188151</v>
      </c>
      <c r="PA82">
        <v>188151</v>
      </c>
      <c r="PB82">
        <v>188151</v>
      </c>
      <c r="PC82">
        <v>188967</v>
      </c>
      <c r="PD82">
        <v>188967</v>
      </c>
      <c r="PE82">
        <v>188967</v>
      </c>
      <c r="PF82">
        <v>188967</v>
      </c>
      <c r="PG82">
        <v>189682</v>
      </c>
      <c r="PH82">
        <v>189682</v>
      </c>
      <c r="PI82">
        <v>189682</v>
      </c>
      <c r="PJ82">
        <v>190236</v>
      </c>
      <c r="PK82">
        <v>190236</v>
      </c>
      <c r="PL82">
        <v>190236</v>
      </c>
      <c r="PM82">
        <v>190236</v>
      </c>
      <c r="PN82">
        <v>190950</v>
      </c>
      <c r="PO82">
        <v>190950</v>
      </c>
      <c r="PP82">
        <v>190950</v>
      </c>
      <c r="PQ82">
        <v>191707</v>
      </c>
      <c r="PR82">
        <v>191707</v>
      </c>
      <c r="PS82">
        <v>191707</v>
      </c>
      <c r="PT82">
        <v>191707</v>
      </c>
      <c r="PU82">
        <v>192699</v>
      </c>
      <c r="PV82">
        <v>192699</v>
      </c>
      <c r="PW82">
        <v>192699</v>
      </c>
      <c r="PX82">
        <v>192699</v>
      </c>
      <c r="PY82">
        <v>192699</v>
      </c>
      <c r="PZ82">
        <v>192699</v>
      </c>
      <c r="QA82">
        <v>192699</v>
      </c>
      <c r="QB82">
        <v>193857</v>
      </c>
      <c r="QC82">
        <v>193857</v>
      </c>
      <c r="QD82">
        <v>193857</v>
      </c>
      <c r="QE82">
        <v>194760</v>
      </c>
      <c r="QF82">
        <v>194760</v>
      </c>
      <c r="QG82">
        <v>194760</v>
      </c>
      <c r="QH82">
        <v>194760</v>
      </c>
      <c r="QI82">
        <v>196060</v>
      </c>
      <c r="QJ82">
        <v>196060</v>
      </c>
      <c r="QK82">
        <v>196752</v>
      </c>
      <c r="QL82">
        <v>196974</v>
      </c>
      <c r="QM82">
        <v>196974</v>
      </c>
      <c r="QN82">
        <v>196974</v>
      </c>
      <c r="QO82">
        <v>197842</v>
      </c>
      <c r="QP82">
        <v>199166</v>
      </c>
      <c r="QQ82">
        <v>199379</v>
      </c>
      <c r="QR82">
        <v>199779</v>
      </c>
      <c r="QS82">
        <v>199982</v>
      </c>
      <c r="QT82">
        <v>199982</v>
      </c>
      <c r="QU82">
        <v>199982</v>
      </c>
      <c r="QV82">
        <v>201264</v>
      </c>
      <c r="QW82">
        <v>201784</v>
      </c>
      <c r="QX82">
        <v>202215</v>
      </c>
      <c r="QY82">
        <v>202593</v>
      </c>
      <c r="QZ82">
        <v>203009</v>
      </c>
      <c r="RA82">
        <v>203009</v>
      </c>
      <c r="RB82">
        <v>203009</v>
      </c>
      <c r="RC82">
        <v>205467</v>
      </c>
      <c r="RD82">
        <v>206319</v>
      </c>
      <c r="RE82">
        <v>209335</v>
      </c>
      <c r="RF82">
        <v>211043</v>
      </c>
      <c r="RG82">
        <v>212525</v>
      </c>
      <c r="RH82">
        <v>212525</v>
      </c>
      <c r="RI82">
        <v>212525</v>
      </c>
      <c r="RJ82">
        <v>214788</v>
      </c>
      <c r="RK82">
        <v>216191</v>
      </c>
      <c r="RL82">
        <v>217684</v>
      </c>
      <c r="RM82">
        <v>219105</v>
      </c>
      <c r="RN82">
        <v>221903</v>
      </c>
      <c r="RO82">
        <v>221903</v>
      </c>
      <c r="RP82">
        <v>221903</v>
      </c>
      <c r="RQ82">
        <v>224354</v>
      </c>
      <c r="RR82">
        <v>225158</v>
      </c>
      <c r="RS82">
        <v>225950</v>
      </c>
      <c r="RT82">
        <v>226667</v>
      </c>
      <c r="RU82">
        <v>228589</v>
      </c>
      <c r="RV82">
        <v>228589</v>
      </c>
      <c r="RW82">
        <v>228589</v>
      </c>
      <c r="RX82">
        <v>230635</v>
      </c>
      <c r="RY82">
        <v>231319</v>
      </c>
      <c r="RZ82">
        <v>238971</v>
      </c>
      <c r="SA82">
        <v>239917</v>
      </c>
      <c r="SB82">
        <v>242019</v>
      </c>
      <c r="SC82">
        <v>242019</v>
      </c>
      <c r="SD82">
        <v>242019</v>
      </c>
      <c r="SE82">
        <v>243495</v>
      </c>
      <c r="SF82">
        <v>244582</v>
      </c>
      <c r="SG82">
        <v>245708</v>
      </c>
      <c r="SH82">
        <v>246686</v>
      </c>
      <c r="SI82">
        <v>247905</v>
      </c>
      <c r="SJ82">
        <v>247905</v>
      </c>
      <c r="SK82">
        <v>247905</v>
      </c>
      <c r="SL82">
        <v>249209</v>
      </c>
      <c r="SM82">
        <v>252688</v>
      </c>
      <c r="SN82">
        <v>258822</v>
      </c>
      <c r="SO82">
        <v>259872</v>
      </c>
      <c r="SP82">
        <v>261195</v>
      </c>
      <c r="SQ82">
        <v>261195</v>
      </c>
      <c r="SR82">
        <v>261195</v>
      </c>
      <c r="SS82">
        <v>262852</v>
      </c>
      <c r="ST82">
        <v>265255</v>
      </c>
      <c r="SU82">
        <v>266249</v>
      </c>
      <c r="SV82">
        <v>267769</v>
      </c>
      <c r="SW82">
        <v>272128</v>
      </c>
      <c r="SX82">
        <v>272128</v>
      </c>
      <c r="SY82">
        <v>272128</v>
      </c>
      <c r="SZ82">
        <v>278225</v>
      </c>
      <c r="TA82">
        <v>281042</v>
      </c>
      <c r="TB82">
        <v>283935</v>
      </c>
      <c r="TC82">
        <v>285356</v>
      </c>
      <c r="TD82">
        <v>287248</v>
      </c>
      <c r="TE82">
        <v>287248</v>
      </c>
      <c r="TF82">
        <v>287248</v>
      </c>
      <c r="TG82">
        <v>289545</v>
      </c>
      <c r="TH82">
        <v>292078</v>
      </c>
      <c r="TI82">
        <v>293532</v>
      </c>
      <c r="TJ82">
        <v>294872</v>
      </c>
      <c r="TK82">
        <v>296096</v>
      </c>
      <c r="TL82">
        <v>296096</v>
      </c>
      <c r="TM82">
        <v>296096</v>
      </c>
      <c r="TN82">
        <v>299908</v>
      </c>
      <c r="TO82">
        <v>300983</v>
      </c>
      <c r="TP82">
        <v>301726</v>
      </c>
      <c r="TQ82">
        <v>304395</v>
      </c>
      <c r="TR82">
        <v>305426</v>
      </c>
      <c r="TS82">
        <v>305426</v>
      </c>
      <c r="TT82">
        <v>305426</v>
      </c>
      <c r="TU82">
        <v>305426</v>
      </c>
      <c r="TV82">
        <v>308570</v>
      </c>
      <c r="TW82">
        <v>311761</v>
      </c>
      <c r="TX82">
        <v>312474</v>
      </c>
      <c r="TY82">
        <v>313223</v>
      </c>
      <c r="TZ82">
        <v>313223</v>
      </c>
      <c r="UA82">
        <v>313223</v>
      </c>
      <c r="UB82">
        <v>317290</v>
      </c>
      <c r="UC82">
        <v>318436</v>
      </c>
      <c r="UD82">
        <v>319731</v>
      </c>
      <c r="UE82">
        <v>321048</v>
      </c>
      <c r="UF82">
        <v>322423</v>
      </c>
      <c r="UG82">
        <v>322423</v>
      </c>
      <c r="UH82">
        <v>322423</v>
      </c>
      <c r="UI82">
        <v>322423</v>
      </c>
      <c r="UJ82">
        <v>325139</v>
      </c>
      <c r="UK82">
        <v>326649</v>
      </c>
      <c r="UL82">
        <v>327249</v>
      </c>
      <c r="UM82">
        <v>329639</v>
      </c>
      <c r="UN82">
        <v>329639</v>
      </c>
      <c r="UO82">
        <v>329639</v>
      </c>
      <c r="UP82">
        <v>329639</v>
      </c>
      <c r="UQ82">
        <v>334117</v>
      </c>
      <c r="UR82">
        <v>334759</v>
      </c>
    </row>
    <row r="83" spans="1:564" hidden="1" x14ac:dyDescent="0.35">
      <c r="A83" t="s">
        <v>43</v>
      </c>
      <c r="B83">
        <v>7.54</v>
      </c>
      <c r="C83">
        <v>-5.5471000000000004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2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7</v>
      </c>
      <c r="BV83">
        <v>9</v>
      </c>
      <c r="BW83">
        <v>15</v>
      </c>
      <c r="BX83">
        <v>19</v>
      </c>
      <c r="BY83">
        <v>25</v>
      </c>
      <c r="BZ83">
        <v>37</v>
      </c>
      <c r="CA83">
        <v>41</v>
      </c>
      <c r="CB83">
        <v>41</v>
      </c>
      <c r="CC83">
        <v>48</v>
      </c>
      <c r="CD83">
        <v>52</v>
      </c>
      <c r="CE83">
        <v>52</v>
      </c>
      <c r="CF83">
        <v>58</v>
      </c>
      <c r="CG83">
        <v>85</v>
      </c>
      <c r="CH83">
        <v>89</v>
      </c>
      <c r="CI83">
        <v>114</v>
      </c>
      <c r="CJ83">
        <v>114</v>
      </c>
      <c r="CK83">
        <v>146</v>
      </c>
      <c r="CL83">
        <v>193</v>
      </c>
      <c r="CM83">
        <v>239</v>
      </c>
      <c r="CN83">
        <v>260</v>
      </c>
      <c r="CO83">
        <v>260</v>
      </c>
      <c r="CP83">
        <v>303</v>
      </c>
      <c r="CQ83">
        <v>310</v>
      </c>
      <c r="CR83">
        <v>359</v>
      </c>
      <c r="CS83">
        <v>419</v>
      </c>
      <c r="CT83">
        <v>419</v>
      </c>
      <c r="CU83">
        <v>468</v>
      </c>
      <c r="CV83">
        <v>499</v>
      </c>
      <c r="CW83">
        <v>525</v>
      </c>
      <c r="CX83">
        <v>557</v>
      </c>
      <c r="CY83">
        <v>574</v>
      </c>
      <c r="CZ83">
        <v>597</v>
      </c>
      <c r="DA83">
        <v>622</v>
      </c>
      <c r="DB83">
        <v>653</v>
      </c>
      <c r="DC83">
        <v>693</v>
      </c>
      <c r="DD83">
        <v>701</v>
      </c>
      <c r="DE83">
        <v>721</v>
      </c>
      <c r="DF83">
        <v>742</v>
      </c>
      <c r="DG83">
        <v>754</v>
      </c>
      <c r="DH83">
        <v>769</v>
      </c>
      <c r="DI83">
        <v>794</v>
      </c>
      <c r="DJ83">
        <v>818</v>
      </c>
      <c r="DK83">
        <v>820</v>
      </c>
      <c r="DL83">
        <v>902</v>
      </c>
      <c r="DM83">
        <v>930</v>
      </c>
      <c r="DN83">
        <v>942</v>
      </c>
      <c r="DO83">
        <v>987</v>
      </c>
      <c r="DP83">
        <v>1004</v>
      </c>
      <c r="DQ83">
        <v>1040</v>
      </c>
      <c r="DR83">
        <v>1050</v>
      </c>
      <c r="DS83">
        <v>1083</v>
      </c>
      <c r="DT83">
        <v>1100</v>
      </c>
      <c r="DU83">
        <v>1146</v>
      </c>
      <c r="DV83">
        <v>1188</v>
      </c>
      <c r="DW83">
        <v>1219</v>
      </c>
      <c r="DX83">
        <v>1257</v>
      </c>
      <c r="DY83">
        <v>1286</v>
      </c>
      <c r="DZ83">
        <v>1302</v>
      </c>
      <c r="EA83">
        <v>1326</v>
      </c>
      <c r="EB83">
        <v>1370</v>
      </c>
      <c r="EC83">
        <v>1385</v>
      </c>
      <c r="ED83">
        <v>1435</v>
      </c>
      <c r="EE83">
        <v>1467</v>
      </c>
      <c r="EF83">
        <v>1501</v>
      </c>
      <c r="EG83">
        <v>1530</v>
      </c>
      <c r="EH83">
        <v>1584</v>
      </c>
      <c r="EI83">
        <v>1604</v>
      </c>
      <c r="EJ83">
        <v>1750</v>
      </c>
      <c r="EK83">
        <v>1818</v>
      </c>
      <c r="EL83">
        <v>1869</v>
      </c>
      <c r="EM83">
        <v>2045</v>
      </c>
      <c r="EN83">
        <v>2174</v>
      </c>
      <c r="EO83">
        <v>2212</v>
      </c>
      <c r="EP83">
        <v>2263</v>
      </c>
      <c r="EQ83">
        <v>2397</v>
      </c>
      <c r="ER83">
        <v>2505</v>
      </c>
      <c r="ES83">
        <v>2590</v>
      </c>
      <c r="ET83">
        <v>2637</v>
      </c>
      <c r="EU83">
        <v>2749</v>
      </c>
      <c r="EV83">
        <v>2863</v>
      </c>
      <c r="EW83">
        <v>2942</v>
      </c>
      <c r="EX83">
        <v>2992</v>
      </c>
      <c r="EY83">
        <v>3068</v>
      </c>
      <c r="EZ83">
        <v>3493</v>
      </c>
      <c r="FA83">
        <v>3182</v>
      </c>
      <c r="FB83">
        <v>3419</v>
      </c>
      <c r="FC83">
        <v>3487</v>
      </c>
      <c r="FD83">
        <v>3587</v>
      </c>
      <c r="FE83">
        <v>3722</v>
      </c>
      <c r="FF83">
        <v>3808</v>
      </c>
      <c r="FG83">
        <v>3996</v>
      </c>
      <c r="FH83">
        <v>4273</v>
      </c>
      <c r="FI83">
        <v>4381</v>
      </c>
      <c r="FJ83">
        <v>4660</v>
      </c>
      <c r="FK83">
        <v>4726</v>
      </c>
      <c r="FL83">
        <v>4807</v>
      </c>
      <c r="FM83">
        <v>5067</v>
      </c>
      <c r="FN83">
        <v>5384</v>
      </c>
      <c r="FO83">
        <v>5487</v>
      </c>
      <c r="FP83">
        <v>5571</v>
      </c>
      <c r="FQ83">
        <v>5752</v>
      </c>
      <c r="FR83">
        <v>6080</v>
      </c>
      <c r="FS83">
        <v>6357</v>
      </c>
      <c r="FT83">
        <v>6654</v>
      </c>
      <c r="FU83">
        <v>6810</v>
      </c>
      <c r="FV83">
        <v>6908</v>
      </c>
      <c r="FW83">
        <v>7146</v>
      </c>
      <c r="FX83">
        <v>7363</v>
      </c>
      <c r="FY83">
        <v>7607</v>
      </c>
      <c r="FZ83">
        <v>8000</v>
      </c>
      <c r="GA83">
        <v>8366</v>
      </c>
      <c r="GB83">
        <v>8659</v>
      </c>
      <c r="GC83">
        <v>8857</v>
      </c>
      <c r="GD83">
        <v>8995</v>
      </c>
      <c r="GE83">
        <v>9282</v>
      </c>
      <c r="GF83">
        <v>9499</v>
      </c>
      <c r="GG83">
        <v>9880</v>
      </c>
      <c r="GH83">
        <v>10178</v>
      </c>
      <c r="GI83">
        <v>10361</v>
      </c>
      <c r="GJ83">
        <v>10537</v>
      </c>
      <c r="GK83">
        <v>10793</v>
      </c>
      <c r="GL83">
        <v>11160</v>
      </c>
      <c r="GM83">
        <v>11428</v>
      </c>
      <c r="GN83">
        <v>11750</v>
      </c>
      <c r="GO83">
        <v>11801</v>
      </c>
      <c r="GP83">
        <v>11887</v>
      </c>
      <c r="GQ83">
        <v>11955</v>
      </c>
      <c r="GR83">
        <v>12191</v>
      </c>
      <c r="GS83">
        <v>12484</v>
      </c>
      <c r="GT83">
        <v>12802</v>
      </c>
      <c r="GU83">
        <v>12893</v>
      </c>
      <c r="GV83">
        <v>12926</v>
      </c>
      <c r="GW83">
        <v>13052</v>
      </c>
      <c r="GX83">
        <v>13321</v>
      </c>
      <c r="GY83">
        <v>13321</v>
      </c>
      <c r="GZ83">
        <v>13522</v>
      </c>
      <c r="HA83">
        <v>13721</v>
      </c>
      <c r="HB83">
        <v>13759</v>
      </c>
      <c r="HC83">
        <v>13947</v>
      </c>
      <c r="HD83">
        <v>13990</v>
      </c>
      <c r="HE83">
        <v>14183</v>
      </c>
      <c r="HF83">
        <v>14422</v>
      </c>
      <c r="HG83">
        <v>14611</v>
      </c>
      <c r="HH83">
        <v>14820</v>
      </c>
      <c r="HI83">
        <v>15106</v>
      </c>
      <c r="HJ83">
        <v>15301</v>
      </c>
      <c r="HK83">
        <v>15633</v>
      </c>
      <c r="HL83">
        <v>15908</v>
      </c>
      <c r="HM83">
        <v>15941</v>
      </c>
      <c r="HN83">
        <v>16139</v>
      </c>
      <c r="HO83">
        <v>16315</v>
      </c>
      <c r="HP83">
        <v>16440</v>
      </c>
      <c r="HQ83">
        <v>16553</v>
      </c>
      <c r="HR83">
        <v>16699</v>
      </c>
      <c r="HS83">
        <v>16814</v>
      </c>
      <c r="HT83">
        <v>16933</v>
      </c>
      <c r="HU83">
        <v>17045</v>
      </c>
      <c r="HV83">
        <v>17162</v>
      </c>
      <c r="HW83">
        <v>17323</v>
      </c>
      <c r="HX83">
        <v>17472</v>
      </c>
      <c r="HY83">
        <v>17599</v>
      </c>
      <c r="HZ83">
        <v>17688</v>
      </c>
      <c r="IA83">
        <v>17770</v>
      </c>
      <c r="IB83">
        <v>17884</v>
      </c>
      <c r="IC83">
        <v>17960</v>
      </c>
      <c r="ID83">
        <v>17960</v>
      </c>
      <c r="IE83">
        <v>18112</v>
      </c>
      <c r="IF83">
        <v>18174</v>
      </c>
      <c r="IG83">
        <v>18228</v>
      </c>
      <c r="IH83">
        <v>18289</v>
      </c>
      <c r="II83">
        <v>18330</v>
      </c>
      <c r="IJ83">
        <v>18392</v>
      </c>
      <c r="IK83">
        <v>18392</v>
      </c>
      <c r="IL83">
        <v>18460</v>
      </c>
      <c r="IM83">
        <v>18630</v>
      </c>
      <c r="IN83">
        <v>18682</v>
      </c>
      <c r="IO83">
        <v>18875</v>
      </c>
      <c r="IP83">
        <v>19003</v>
      </c>
      <c r="IQ83">
        <v>19065</v>
      </c>
      <c r="IR83">
        <v>19122</v>
      </c>
      <c r="IS83">
        <v>19163</v>
      </c>
      <c r="IT83">
        <v>19202</v>
      </c>
      <c r="IU83">
        <v>19241</v>
      </c>
      <c r="IV83">
        <v>19291</v>
      </c>
      <c r="IW83">
        <v>19320</v>
      </c>
      <c r="IX83">
        <v>19357</v>
      </c>
      <c r="IY83">
        <v>19421</v>
      </c>
      <c r="IZ83">
        <v>19449</v>
      </c>
      <c r="JA83">
        <v>19490</v>
      </c>
      <c r="JB83">
        <v>19539</v>
      </c>
      <c r="JC83">
        <v>19550</v>
      </c>
      <c r="JD83">
        <v>19626</v>
      </c>
      <c r="JE83">
        <v>19696</v>
      </c>
      <c r="JF83">
        <v>19752</v>
      </c>
      <c r="JG83">
        <v>19798</v>
      </c>
      <c r="JH83">
        <v>19831</v>
      </c>
      <c r="JI83">
        <v>19860</v>
      </c>
      <c r="JJ83">
        <v>19872</v>
      </c>
      <c r="JK83">
        <v>19898</v>
      </c>
      <c r="JL83">
        <v>19953</v>
      </c>
      <c r="JM83">
        <v>19983</v>
      </c>
      <c r="JN83">
        <v>20021</v>
      </c>
      <c r="JO83">
        <v>20029</v>
      </c>
      <c r="JP83">
        <v>20044</v>
      </c>
      <c r="JQ83">
        <v>20070</v>
      </c>
      <c r="JR83">
        <v>20088</v>
      </c>
      <c r="JS83">
        <v>20100</v>
      </c>
      <c r="JT83">
        <v>20137</v>
      </c>
      <c r="JU83">
        <v>20166</v>
      </c>
      <c r="JV83">
        <v>20212</v>
      </c>
      <c r="JW83">
        <v>20229</v>
      </c>
      <c r="JX83">
        <v>20241</v>
      </c>
      <c r="JY83">
        <v>20310</v>
      </c>
      <c r="JZ83">
        <v>20349</v>
      </c>
      <c r="KA83">
        <v>20365</v>
      </c>
      <c r="KB83">
        <v>20365</v>
      </c>
      <c r="KC83">
        <v>20410</v>
      </c>
      <c r="KD83">
        <v>20427</v>
      </c>
      <c r="KE83">
        <v>20447</v>
      </c>
      <c r="KF83">
        <v>20466</v>
      </c>
      <c r="KG83">
        <v>20477</v>
      </c>
      <c r="KH83">
        <v>20489</v>
      </c>
      <c r="KI83">
        <v>20508</v>
      </c>
      <c r="KJ83">
        <v>20516</v>
      </c>
      <c r="KK83">
        <v>20546</v>
      </c>
      <c r="KL83">
        <v>20572</v>
      </c>
      <c r="KM83">
        <v>20584</v>
      </c>
      <c r="KN83">
        <v>20599</v>
      </c>
      <c r="KO83">
        <v>20630</v>
      </c>
      <c r="KP83">
        <v>20647</v>
      </c>
      <c r="KQ83">
        <v>20663</v>
      </c>
      <c r="KR83">
        <v>20675</v>
      </c>
      <c r="KS83">
        <v>20712</v>
      </c>
      <c r="KT83">
        <v>20729</v>
      </c>
      <c r="KU83">
        <v>20748</v>
      </c>
      <c r="KV83">
        <v>20777</v>
      </c>
      <c r="KW83">
        <v>20798</v>
      </c>
      <c r="KX83">
        <v>20819</v>
      </c>
      <c r="KY83">
        <v>20833</v>
      </c>
      <c r="KZ83">
        <v>20843</v>
      </c>
      <c r="LA83">
        <v>20852</v>
      </c>
      <c r="LB83">
        <v>20873</v>
      </c>
      <c r="LC83">
        <v>20912</v>
      </c>
      <c r="LD83">
        <v>20947</v>
      </c>
      <c r="LE83">
        <v>20964</v>
      </c>
      <c r="LF83">
        <v>20981</v>
      </c>
      <c r="LG83">
        <v>21010</v>
      </c>
      <c r="LH83">
        <v>21022</v>
      </c>
      <c r="LI83">
        <v>21054</v>
      </c>
      <c r="LJ83">
        <v>21090</v>
      </c>
      <c r="LK83">
        <v>21109</v>
      </c>
      <c r="LL83">
        <v>21150</v>
      </c>
      <c r="LM83">
        <v>21161</v>
      </c>
      <c r="LN83">
        <v>21176</v>
      </c>
      <c r="LO83">
        <v>21203</v>
      </c>
      <c r="LP83">
        <v>21234</v>
      </c>
      <c r="LQ83">
        <v>21261</v>
      </c>
      <c r="LR83">
        <v>21298</v>
      </c>
      <c r="LS83">
        <v>21318</v>
      </c>
      <c r="LT83">
        <v>21335</v>
      </c>
      <c r="LU83">
        <v>21364</v>
      </c>
      <c r="LV83">
        <v>21401</v>
      </c>
      <c r="LW83">
        <v>21420</v>
      </c>
      <c r="LX83">
        <v>21451</v>
      </c>
      <c r="LY83">
        <v>21478</v>
      </c>
      <c r="LZ83">
        <v>21517</v>
      </c>
      <c r="MA83">
        <v>21536</v>
      </c>
      <c r="MB83">
        <v>21573</v>
      </c>
      <c r="MC83">
        <v>21629</v>
      </c>
      <c r="MD83">
        <v>21697</v>
      </c>
      <c r="ME83">
        <v>21697</v>
      </c>
      <c r="MF83">
        <v>21752</v>
      </c>
      <c r="MG83">
        <v>21776</v>
      </c>
      <c r="MH83">
        <v>21872</v>
      </c>
      <c r="MI83">
        <v>21909</v>
      </c>
      <c r="MJ83">
        <v>21934</v>
      </c>
      <c r="MK83">
        <v>21981</v>
      </c>
      <c r="ML83">
        <v>21981</v>
      </c>
      <c r="MM83">
        <v>21998</v>
      </c>
      <c r="MN83">
        <v>22145</v>
      </c>
      <c r="MO83">
        <v>22154</v>
      </c>
      <c r="MP83">
        <v>22212</v>
      </c>
      <c r="MQ83">
        <v>22301</v>
      </c>
      <c r="MR83">
        <v>22325</v>
      </c>
      <c r="MS83">
        <v>22411</v>
      </c>
      <c r="MT83">
        <v>22570</v>
      </c>
      <c r="MU83">
        <v>22668</v>
      </c>
      <c r="MV83">
        <v>22740</v>
      </c>
      <c r="MW83">
        <v>22856</v>
      </c>
      <c r="MX83">
        <v>22856</v>
      </c>
      <c r="MY83">
        <v>23104</v>
      </c>
      <c r="MZ83">
        <v>23104</v>
      </c>
      <c r="NA83">
        <v>23331</v>
      </c>
      <c r="NB83">
        <v>23527</v>
      </c>
      <c r="NC83">
        <v>23643</v>
      </c>
      <c r="ND83">
        <v>23867</v>
      </c>
      <c r="NE83">
        <v>24119</v>
      </c>
      <c r="NF83">
        <v>24356</v>
      </c>
      <c r="NG83">
        <v>24595</v>
      </c>
      <c r="NH83">
        <v>24762</v>
      </c>
      <c r="NI83">
        <v>25000</v>
      </c>
      <c r="NJ83">
        <v>25196</v>
      </c>
      <c r="NK83">
        <v>25388</v>
      </c>
      <c r="NL83">
        <v>25542</v>
      </c>
      <c r="NM83">
        <v>25670</v>
      </c>
      <c r="NN83">
        <v>25818</v>
      </c>
      <c r="NO83">
        <v>26007</v>
      </c>
      <c r="NP83">
        <v>26495</v>
      </c>
      <c r="NQ83">
        <v>26724</v>
      </c>
      <c r="NR83">
        <v>26960</v>
      </c>
      <c r="NS83">
        <v>27157</v>
      </c>
      <c r="NT83">
        <v>27265</v>
      </c>
      <c r="NU83">
        <v>27773</v>
      </c>
      <c r="NV83">
        <v>27981</v>
      </c>
      <c r="NW83">
        <v>28186</v>
      </c>
      <c r="NX83">
        <v>28186</v>
      </c>
      <c r="NY83">
        <v>28320</v>
      </c>
      <c r="NZ83">
        <v>28736</v>
      </c>
      <c r="OA83">
        <v>28914</v>
      </c>
      <c r="OB83">
        <v>29062</v>
      </c>
      <c r="OC83">
        <v>29338</v>
      </c>
      <c r="OD83">
        <v>29446</v>
      </c>
      <c r="OE83">
        <v>29603</v>
      </c>
      <c r="OF83">
        <v>29741</v>
      </c>
      <c r="OG83">
        <v>29937</v>
      </c>
      <c r="OH83">
        <v>30056</v>
      </c>
      <c r="OI83">
        <v>30243</v>
      </c>
      <c r="OJ83">
        <v>30589</v>
      </c>
      <c r="OK83">
        <v>30768</v>
      </c>
      <c r="OL83">
        <v>31096</v>
      </c>
      <c r="OM83">
        <v>31224</v>
      </c>
      <c r="ON83">
        <v>31224</v>
      </c>
      <c r="OO83">
        <v>31431</v>
      </c>
      <c r="OP83">
        <v>31516</v>
      </c>
      <c r="OQ83">
        <v>32624</v>
      </c>
      <c r="OR83">
        <v>31712</v>
      </c>
      <c r="OS83">
        <v>31866</v>
      </c>
      <c r="OT83">
        <v>32037</v>
      </c>
      <c r="OU83">
        <v>32245</v>
      </c>
      <c r="OV83">
        <v>32354</v>
      </c>
      <c r="OW83">
        <v>32513</v>
      </c>
      <c r="OX83">
        <v>32708</v>
      </c>
      <c r="OY83">
        <v>32800</v>
      </c>
      <c r="OZ83">
        <v>32882</v>
      </c>
      <c r="PA83">
        <v>32966</v>
      </c>
      <c r="PB83">
        <v>33128</v>
      </c>
      <c r="PC83">
        <v>33267</v>
      </c>
      <c r="PD83">
        <v>33603</v>
      </c>
      <c r="PE83">
        <v>34088</v>
      </c>
      <c r="PF83">
        <v>34616</v>
      </c>
      <c r="PG83">
        <v>35111</v>
      </c>
      <c r="PH83">
        <v>35487</v>
      </c>
      <c r="PI83">
        <v>35923</v>
      </c>
      <c r="PJ83">
        <v>36152</v>
      </c>
      <c r="PK83">
        <v>36279</v>
      </c>
      <c r="PL83">
        <v>36395</v>
      </c>
      <c r="PM83">
        <v>36502</v>
      </c>
      <c r="PN83">
        <v>36944</v>
      </c>
      <c r="PO83">
        <v>37320</v>
      </c>
      <c r="PP83">
        <v>37797</v>
      </c>
      <c r="PQ83">
        <v>38246</v>
      </c>
      <c r="PR83">
        <v>38590</v>
      </c>
      <c r="PS83">
        <v>38719</v>
      </c>
      <c r="PT83">
        <v>39295</v>
      </c>
      <c r="PU83">
        <v>39842</v>
      </c>
      <c r="PV83">
        <v>40254</v>
      </c>
      <c r="PW83">
        <v>40254</v>
      </c>
      <c r="PX83">
        <v>41281</v>
      </c>
      <c r="PY83">
        <v>41687</v>
      </c>
      <c r="PZ83">
        <v>42071</v>
      </c>
      <c r="QA83">
        <v>42438</v>
      </c>
      <c r="QB83">
        <v>43130</v>
      </c>
      <c r="QC83">
        <v>43446</v>
      </c>
      <c r="QD83">
        <v>43758</v>
      </c>
      <c r="QE83">
        <v>44197</v>
      </c>
      <c r="QF83">
        <v>44197</v>
      </c>
      <c r="QG83">
        <v>44629</v>
      </c>
      <c r="QH83">
        <v>44683</v>
      </c>
      <c r="QI83">
        <v>44771</v>
      </c>
      <c r="QJ83">
        <v>44833</v>
      </c>
      <c r="QK83">
        <v>44925</v>
      </c>
      <c r="QL83">
        <v>44993</v>
      </c>
      <c r="QM83">
        <v>45064</v>
      </c>
      <c r="QN83">
        <v>45129</v>
      </c>
      <c r="QO83">
        <v>45161</v>
      </c>
      <c r="QP83">
        <v>45199</v>
      </c>
      <c r="QQ83">
        <v>45227</v>
      </c>
      <c r="QR83">
        <v>45283</v>
      </c>
      <c r="QS83">
        <v>45311</v>
      </c>
      <c r="QT83">
        <v>45343</v>
      </c>
      <c r="QU83">
        <v>45374</v>
      </c>
      <c r="QV83">
        <v>45413</v>
      </c>
      <c r="QW83">
        <v>45451</v>
      </c>
      <c r="QX83">
        <v>45469</v>
      </c>
      <c r="QY83">
        <v>45498</v>
      </c>
      <c r="QZ83">
        <v>45526</v>
      </c>
      <c r="RA83">
        <v>45582</v>
      </c>
      <c r="RB83">
        <v>45582</v>
      </c>
      <c r="RC83">
        <v>45662</v>
      </c>
      <c r="RD83">
        <v>45694</v>
      </c>
      <c r="RE83">
        <v>45733</v>
      </c>
      <c r="RF83">
        <v>45764</v>
      </c>
      <c r="RG83">
        <v>45790</v>
      </c>
      <c r="RH83">
        <v>45811</v>
      </c>
      <c r="RI83">
        <v>45847</v>
      </c>
      <c r="RJ83">
        <v>45874</v>
      </c>
      <c r="RK83">
        <v>45910</v>
      </c>
      <c r="RL83">
        <v>45942</v>
      </c>
      <c r="RM83">
        <v>45977</v>
      </c>
      <c r="RN83">
        <v>46006</v>
      </c>
      <c r="RO83">
        <v>46006</v>
      </c>
      <c r="RP83">
        <v>46079</v>
      </c>
      <c r="RQ83">
        <v>46115</v>
      </c>
      <c r="RR83">
        <v>46176</v>
      </c>
      <c r="RS83">
        <v>46217</v>
      </c>
      <c r="RT83">
        <v>46253</v>
      </c>
      <c r="RU83">
        <v>46282</v>
      </c>
      <c r="RV83">
        <v>46346</v>
      </c>
      <c r="RW83">
        <v>46346</v>
      </c>
      <c r="RX83">
        <v>46442</v>
      </c>
      <c r="RY83">
        <v>46476</v>
      </c>
      <c r="RZ83">
        <v>46504</v>
      </c>
      <c r="SA83">
        <v>46544</v>
      </c>
      <c r="SB83">
        <v>46591</v>
      </c>
      <c r="SC83">
        <v>46642</v>
      </c>
      <c r="SD83">
        <v>46642</v>
      </c>
      <c r="SE83">
        <v>46702</v>
      </c>
      <c r="SF83">
        <v>46758</v>
      </c>
      <c r="SG83">
        <v>46804</v>
      </c>
      <c r="SH83">
        <v>46847</v>
      </c>
      <c r="SI83">
        <v>46915</v>
      </c>
      <c r="SJ83">
        <v>46941</v>
      </c>
      <c r="SK83">
        <v>46969</v>
      </c>
      <c r="SL83">
        <v>46989</v>
      </c>
      <c r="SM83">
        <v>47037</v>
      </c>
      <c r="SN83">
        <v>47061</v>
      </c>
      <c r="SO83">
        <v>47092</v>
      </c>
      <c r="SP83">
        <v>47135</v>
      </c>
      <c r="SQ83">
        <v>47178</v>
      </c>
      <c r="SR83">
        <v>47178</v>
      </c>
      <c r="SS83">
        <v>47239</v>
      </c>
      <c r="ST83">
        <v>47266</v>
      </c>
      <c r="SU83">
        <v>47322</v>
      </c>
      <c r="SV83">
        <v>47346</v>
      </c>
      <c r="SW83">
        <v>47346</v>
      </c>
      <c r="SX83">
        <v>47420</v>
      </c>
      <c r="SY83">
        <v>47445</v>
      </c>
      <c r="SZ83">
        <v>47487</v>
      </c>
      <c r="TA83">
        <v>47511</v>
      </c>
      <c r="TB83">
        <v>47511</v>
      </c>
      <c r="TC83">
        <v>47511</v>
      </c>
      <c r="TD83">
        <v>47511</v>
      </c>
      <c r="TE83">
        <v>47749</v>
      </c>
      <c r="TF83">
        <v>47773</v>
      </c>
      <c r="TG83">
        <v>47784</v>
      </c>
      <c r="TH83">
        <v>47816</v>
      </c>
      <c r="TI83">
        <v>47834</v>
      </c>
      <c r="TJ83">
        <v>47862</v>
      </c>
      <c r="TK83">
        <v>47862</v>
      </c>
      <c r="TL83">
        <v>47917</v>
      </c>
      <c r="TM83">
        <v>47936</v>
      </c>
      <c r="TN83">
        <v>47970</v>
      </c>
      <c r="TO83">
        <v>47994</v>
      </c>
      <c r="TP83">
        <v>48022</v>
      </c>
      <c r="TQ83">
        <v>48046</v>
      </c>
      <c r="TR83">
        <v>48085</v>
      </c>
      <c r="TS83">
        <v>48085</v>
      </c>
      <c r="TT83">
        <v>48085</v>
      </c>
      <c r="TU83">
        <v>48242</v>
      </c>
      <c r="TV83">
        <v>48278</v>
      </c>
      <c r="TW83">
        <v>48331</v>
      </c>
      <c r="TX83">
        <v>48350</v>
      </c>
      <c r="TY83">
        <v>48376</v>
      </c>
      <c r="TZ83">
        <v>48405</v>
      </c>
      <c r="UA83">
        <v>48445</v>
      </c>
      <c r="UB83">
        <v>48493</v>
      </c>
      <c r="UC83">
        <v>48537</v>
      </c>
      <c r="UD83">
        <v>48537</v>
      </c>
      <c r="UE83">
        <v>48655</v>
      </c>
      <c r="UF83">
        <v>48724</v>
      </c>
      <c r="UG83">
        <v>48778</v>
      </c>
      <c r="UH83">
        <v>48833</v>
      </c>
      <c r="UI83">
        <v>48901</v>
      </c>
      <c r="UJ83">
        <v>48966</v>
      </c>
      <c r="UK83">
        <v>49040</v>
      </c>
      <c r="UL83">
        <v>49117</v>
      </c>
      <c r="UM83">
        <v>49187</v>
      </c>
      <c r="UN83">
        <v>49261</v>
      </c>
      <c r="UO83">
        <v>49389</v>
      </c>
      <c r="UP83">
        <v>49461</v>
      </c>
      <c r="UQ83">
        <v>49553</v>
      </c>
      <c r="UR83">
        <v>49642</v>
      </c>
    </row>
    <row r="84" spans="1:564" hidden="1" x14ac:dyDescent="0.35">
      <c r="A84" t="s">
        <v>44</v>
      </c>
      <c r="B84">
        <v>45.1</v>
      </c>
      <c r="C84">
        <v>15.2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2</v>
      </c>
      <c r="BG84">
        <v>4</v>
      </c>
      <c r="BH84">
        <v>4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22</v>
      </c>
      <c r="BP84">
        <v>22</v>
      </c>
      <c r="BQ84">
        <v>37</v>
      </c>
      <c r="BR84">
        <v>45</v>
      </c>
      <c r="BS84">
        <v>52</v>
      </c>
      <c r="BT84">
        <v>67</v>
      </c>
      <c r="BU84">
        <v>67</v>
      </c>
      <c r="BV84">
        <v>73</v>
      </c>
      <c r="BW84">
        <v>88</v>
      </c>
      <c r="BX84">
        <v>92</v>
      </c>
      <c r="BY84">
        <v>119</v>
      </c>
      <c r="BZ84">
        <v>125</v>
      </c>
      <c r="CA84">
        <v>130</v>
      </c>
      <c r="CB84">
        <v>167</v>
      </c>
      <c r="CC84">
        <v>179</v>
      </c>
      <c r="CD84">
        <v>219</v>
      </c>
      <c r="CE84">
        <v>231</v>
      </c>
      <c r="CF84">
        <v>323</v>
      </c>
      <c r="CG84">
        <v>373</v>
      </c>
      <c r="CH84">
        <v>400</v>
      </c>
      <c r="CI84">
        <v>415</v>
      </c>
      <c r="CJ84">
        <v>473</v>
      </c>
      <c r="CK84">
        <v>529</v>
      </c>
      <c r="CL84">
        <v>600</v>
      </c>
      <c r="CM84">
        <v>615</v>
      </c>
      <c r="CN84">
        <v>709</v>
      </c>
      <c r="CO84">
        <v>771</v>
      </c>
      <c r="CP84">
        <v>801</v>
      </c>
      <c r="CQ84">
        <v>869</v>
      </c>
      <c r="CR84">
        <v>883</v>
      </c>
      <c r="CS84">
        <v>982</v>
      </c>
      <c r="CT84">
        <v>1034</v>
      </c>
      <c r="CU84">
        <v>1103</v>
      </c>
      <c r="CV84">
        <v>1166</v>
      </c>
      <c r="CW84">
        <v>1232</v>
      </c>
      <c r="CX84">
        <v>1288</v>
      </c>
      <c r="CY84">
        <v>1348</v>
      </c>
      <c r="CZ84">
        <v>1421</v>
      </c>
      <c r="DA84">
        <v>1463</v>
      </c>
      <c r="DB84">
        <v>1489</v>
      </c>
      <c r="DC84">
        <v>1522</v>
      </c>
      <c r="DD84">
        <v>1560</v>
      </c>
      <c r="DE84">
        <v>1601</v>
      </c>
      <c r="DF84">
        <v>1641</v>
      </c>
      <c r="DG84">
        <v>1689</v>
      </c>
      <c r="DH84">
        <v>1726</v>
      </c>
      <c r="DI84">
        <v>1764</v>
      </c>
      <c r="DJ84">
        <v>1784</v>
      </c>
      <c r="DK84">
        <v>1808</v>
      </c>
      <c r="DL84">
        <v>1834</v>
      </c>
      <c r="DM84">
        <v>1850</v>
      </c>
      <c r="DN84">
        <v>1869</v>
      </c>
      <c r="DO84">
        <v>1913</v>
      </c>
      <c r="DP84">
        <v>1936</v>
      </c>
      <c r="DQ84">
        <v>1946</v>
      </c>
      <c r="DR84">
        <v>1967</v>
      </c>
      <c r="DS84">
        <v>1978</v>
      </c>
      <c r="DT84">
        <v>1978</v>
      </c>
      <c r="DU84">
        <v>2011</v>
      </c>
      <c r="DV84">
        <v>2023</v>
      </c>
      <c r="DW84">
        <v>2027</v>
      </c>
      <c r="DX84">
        <v>2035</v>
      </c>
      <c r="DY84">
        <v>2046</v>
      </c>
      <c r="DZ84">
        <v>2047</v>
      </c>
      <c r="EA84">
        <v>2051</v>
      </c>
      <c r="EB84">
        <v>2059</v>
      </c>
      <c r="EC84">
        <v>2063</v>
      </c>
      <c r="ED84">
        <v>2072</v>
      </c>
      <c r="EE84">
        <v>2077</v>
      </c>
      <c r="EF84">
        <v>2088</v>
      </c>
      <c r="EG84">
        <v>2095</v>
      </c>
      <c r="EH84">
        <v>2105</v>
      </c>
      <c r="EI84">
        <v>2113</v>
      </c>
      <c r="EJ84">
        <v>2121</v>
      </c>
      <c r="EK84">
        <v>2126</v>
      </c>
      <c r="EL84">
        <v>2128</v>
      </c>
      <c r="EM84">
        <v>2130</v>
      </c>
      <c r="EN84">
        <v>2130</v>
      </c>
      <c r="EO84">
        <v>2132</v>
      </c>
      <c r="EP84">
        <v>2133</v>
      </c>
      <c r="EQ84">
        <v>2134</v>
      </c>
      <c r="ER84">
        <v>2134</v>
      </c>
      <c r="ES84">
        <v>2140</v>
      </c>
      <c r="ET84">
        <v>2140</v>
      </c>
      <c r="EU84">
        <v>2141</v>
      </c>
      <c r="EV84">
        <v>2142</v>
      </c>
      <c r="EW84">
        <v>2142</v>
      </c>
      <c r="EX84">
        <v>2142</v>
      </c>
      <c r="EY84">
        <v>2142</v>
      </c>
      <c r="EZ84">
        <v>2142</v>
      </c>
      <c r="FA84">
        <v>2142</v>
      </c>
      <c r="FB84">
        <v>2145</v>
      </c>
      <c r="FC84">
        <v>2149</v>
      </c>
      <c r="FD84">
        <v>2150</v>
      </c>
      <c r="FE84">
        <v>2152</v>
      </c>
      <c r="FF84">
        <v>2152</v>
      </c>
      <c r="FG84">
        <v>2155</v>
      </c>
      <c r="FH84">
        <v>2155</v>
      </c>
      <c r="FI84">
        <v>2155</v>
      </c>
      <c r="FJ84">
        <v>2155</v>
      </c>
      <c r="FK84">
        <v>2168</v>
      </c>
      <c r="FL84">
        <v>2183</v>
      </c>
      <c r="FM84">
        <v>2196</v>
      </c>
      <c r="FN84">
        <v>2210</v>
      </c>
      <c r="FO84">
        <v>2229</v>
      </c>
      <c r="FP84">
        <v>2277</v>
      </c>
      <c r="FQ84">
        <v>2323</v>
      </c>
      <c r="FR84">
        <v>2377</v>
      </c>
      <c r="FS84">
        <v>2466</v>
      </c>
      <c r="FT84">
        <v>2486</v>
      </c>
      <c r="FU84">
        <v>2514</v>
      </c>
      <c r="FV84">
        <v>2558</v>
      </c>
      <c r="FW84">
        <v>2629</v>
      </c>
      <c r="FX84">
        <v>2729</v>
      </c>
      <c r="FY84">
        <v>2825</v>
      </c>
      <c r="FZ84">
        <v>2929</v>
      </c>
      <c r="GA84">
        <v>3018</v>
      </c>
      <c r="GB84">
        <v>3101</v>
      </c>
      <c r="GC84">
        <v>3183</v>
      </c>
      <c r="GD84">
        <v>3278</v>
      </c>
      <c r="GE84">
        <v>3394</v>
      </c>
      <c r="GF84">
        <v>3555</v>
      </c>
      <c r="GG84">
        <v>3778</v>
      </c>
      <c r="GH84">
        <v>3866</v>
      </c>
      <c r="GI84">
        <v>3936</v>
      </c>
      <c r="GJ84">
        <v>4034</v>
      </c>
      <c r="GK84">
        <v>4099</v>
      </c>
      <c r="GL84">
        <v>4178</v>
      </c>
      <c r="GM84">
        <v>4267</v>
      </c>
      <c r="GN84">
        <v>4341</v>
      </c>
      <c r="GO84">
        <v>4373</v>
      </c>
      <c r="GP84">
        <v>4438</v>
      </c>
      <c r="GQ84">
        <v>4517</v>
      </c>
      <c r="GR84">
        <v>4589</v>
      </c>
      <c r="GS84">
        <v>4688</v>
      </c>
      <c r="GT84">
        <v>4758</v>
      </c>
      <c r="GU84">
        <v>4817</v>
      </c>
      <c r="GV84">
        <v>4861</v>
      </c>
      <c r="GW84">
        <v>4906</v>
      </c>
      <c r="GX84">
        <v>4962</v>
      </c>
      <c r="GY84">
        <v>5024</v>
      </c>
      <c r="GZ84">
        <v>5078</v>
      </c>
      <c r="HA84">
        <v>5134</v>
      </c>
      <c r="HB84">
        <v>5193</v>
      </c>
      <c r="HC84">
        <v>5220</v>
      </c>
      <c r="HD84">
        <v>5254</v>
      </c>
      <c r="HE84">
        <v>5318</v>
      </c>
      <c r="HF84">
        <v>5386</v>
      </c>
      <c r="HG84">
        <v>5472</v>
      </c>
      <c r="HH84">
        <v>5584</v>
      </c>
      <c r="HI84">
        <v>5678</v>
      </c>
      <c r="HJ84">
        <v>5801</v>
      </c>
      <c r="HK84">
        <v>5926</v>
      </c>
      <c r="HL84">
        <v>6124</v>
      </c>
      <c r="HM84">
        <v>6362</v>
      </c>
      <c r="HN84">
        <v>6595</v>
      </c>
      <c r="HO84">
        <v>6809</v>
      </c>
      <c r="HP84">
        <v>7024</v>
      </c>
      <c r="HQ84">
        <v>7212</v>
      </c>
      <c r="HR84">
        <v>7434</v>
      </c>
      <c r="HS84">
        <v>7735</v>
      </c>
      <c r="HT84">
        <v>7968</v>
      </c>
      <c r="HU84">
        <v>8266</v>
      </c>
      <c r="HV84">
        <v>8530</v>
      </c>
      <c r="HW84">
        <v>8771</v>
      </c>
      <c r="HX84">
        <v>9008</v>
      </c>
      <c r="HY84">
        <v>9266</v>
      </c>
      <c r="HZ84">
        <v>9553</v>
      </c>
      <c r="IA84">
        <v>9833</v>
      </c>
      <c r="IB84">
        <v>10142</v>
      </c>
      <c r="IC84">
        <v>10466</v>
      </c>
      <c r="ID84">
        <v>10721</v>
      </c>
      <c r="IE84">
        <v>10899</v>
      </c>
      <c r="IF84">
        <v>11151</v>
      </c>
      <c r="IG84">
        <v>11412</v>
      </c>
      <c r="IH84">
        <v>11690</v>
      </c>
      <c r="II84">
        <v>11933</v>
      </c>
      <c r="IJ84">
        <v>12169</v>
      </c>
      <c r="IK84">
        <v>12353</v>
      </c>
      <c r="IL84">
        <v>12536</v>
      </c>
      <c r="IM84">
        <v>12737</v>
      </c>
      <c r="IN84">
        <v>12987</v>
      </c>
      <c r="IO84">
        <v>13815</v>
      </c>
      <c r="IP84">
        <v>14111</v>
      </c>
      <c r="IQ84">
        <v>14303</v>
      </c>
      <c r="IR84">
        <v>14405</v>
      </c>
      <c r="IS84">
        <v>14609</v>
      </c>
      <c r="IT84">
        <v>14793</v>
      </c>
      <c r="IU84">
        <v>14947</v>
      </c>
      <c r="IV84">
        <v>15057</v>
      </c>
      <c r="IW84">
        <v>15218</v>
      </c>
      <c r="IX84">
        <v>15423</v>
      </c>
      <c r="IY84">
        <v>15661</v>
      </c>
      <c r="IZ84">
        <v>15849</v>
      </c>
      <c r="JA84">
        <v>16031</v>
      </c>
      <c r="JB84">
        <v>16192</v>
      </c>
      <c r="JC84">
        <v>16308</v>
      </c>
      <c r="JD84">
        <v>16473</v>
      </c>
      <c r="JE84">
        <v>16695</v>
      </c>
      <c r="JF84">
        <v>16953</v>
      </c>
      <c r="JG84">
        <v>17298</v>
      </c>
      <c r="JH84">
        <v>17582</v>
      </c>
      <c r="JI84">
        <v>17889</v>
      </c>
      <c r="JJ84">
        <v>18197</v>
      </c>
      <c r="JK84">
        <v>18628</v>
      </c>
      <c r="JL84">
        <v>19087</v>
      </c>
      <c r="JM84">
        <v>19562</v>
      </c>
      <c r="JN84">
        <v>20053</v>
      </c>
      <c r="JO84">
        <v>20529</v>
      </c>
      <c r="JP84">
        <v>20962</v>
      </c>
      <c r="JQ84">
        <v>21435</v>
      </c>
      <c r="JR84">
        <v>22064</v>
      </c>
      <c r="JS84">
        <v>22910</v>
      </c>
      <c r="JT84">
        <v>23785</v>
      </c>
      <c r="JU84">
        <v>24799</v>
      </c>
      <c r="JV84">
        <v>25837</v>
      </c>
      <c r="JW84">
        <v>26840</v>
      </c>
      <c r="JX84">
        <v>27770</v>
      </c>
      <c r="JY84">
        <v>29233</v>
      </c>
      <c r="JZ84">
        <v>30910</v>
      </c>
      <c r="KA84">
        <v>32818</v>
      </c>
      <c r="KB84">
        <v>35039</v>
      </c>
      <c r="KC84">
        <v>37332</v>
      </c>
      <c r="KD84">
        <v>39380</v>
      </c>
      <c r="KE84">
        <v>41070</v>
      </c>
      <c r="KF84">
        <v>43376</v>
      </c>
      <c r="KG84">
        <v>46021</v>
      </c>
      <c r="KH84">
        <v>48410</v>
      </c>
      <c r="KI84">
        <v>50775</v>
      </c>
      <c r="KJ84">
        <v>53002</v>
      </c>
      <c r="KK84">
        <v>54854</v>
      </c>
      <c r="KL84">
        <v>56434</v>
      </c>
      <c r="KM84">
        <v>58649</v>
      </c>
      <c r="KN84">
        <v>61264</v>
      </c>
      <c r="KO84">
        <v>63748</v>
      </c>
      <c r="KP84">
        <v>66231</v>
      </c>
      <c r="KQ84">
        <v>68738</v>
      </c>
      <c r="KR84">
        <v>70980</v>
      </c>
      <c r="KS84">
        <v>72673</v>
      </c>
      <c r="KT84">
        <v>74865</v>
      </c>
      <c r="KU84">
        <v>77387</v>
      </c>
      <c r="KV84">
        <v>80027</v>
      </c>
      <c r="KW84">
        <v>82380</v>
      </c>
      <c r="KX84">
        <v>85018</v>
      </c>
      <c r="KY84">
        <v>87408</v>
      </c>
      <c r="KZ84">
        <v>89425</v>
      </c>
      <c r="LA84">
        <v>92349</v>
      </c>
      <c r="LB84">
        <v>95698</v>
      </c>
      <c r="LC84">
        <v>98465</v>
      </c>
      <c r="LD84">
        <v>101838</v>
      </c>
      <c r="LE84">
        <v>105199</v>
      </c>
      <c r="LF84">
        <v>108231</v>
      </c>
      <c r="LG84">
        <v>110355</v>
      </c>
      <c r="LH84">
        <v>113509</v>
      </c>
      <c r="LI84">
        <v>117148</v>
      </c>
      <c r="LJ84">
        <v>120857</v>
      </c>
      <c r="LK84">
        <v>124439</v>
      </c>
      <c r="LL84">
        <v>127882</v>
      </c>
      <c r="LM84">
        <v>130869</v>
      </c>
      <c r="LN84">
        <v>133255</v>
      </c>
      <c r="LO84">
        <v>136721</v>
      </c>
      <c r="LP84">
        <v>140898</v>
      </c>
      <c r="LQ84">
        <v>144691</v>
      </c>
      <c r="LR84">
        <v>148211</v>
      </c>
      <c r="LS84">
        <v>151884</v>
      </c>
      <c r="LT84">
        <v>155079</v>
      </c>
      <c r="LU84">
        <v>157773</v>
      </c>
      <c r="LV84">
        <v>161563</v>
      </c>
      <c r="LW84">
        <v>165915</v>
      </c>
      <c r="LX84">
        <v>169768</v>
      </c>
      <c r="LY84">
        <v>173158</v>
      </c>
      <c r="LZ84">
        <v>176366</v>
      </c>
      <c r="MA84">
        <v>178880</v>
      </c>
      <c r="MB84">
        <v>180735</v>
      </c>
      <c r="MC84">
        <v>183532</v>
      </c>
      <c r="MD84">
        <v>186553</v>
      </c>
      <c r="ME84">
        <v>189055</v>
      </c>
      <c r="MF84">
        <v>191226</v>
      </c>
      <c r="MG84">
        <v>193471</v>
      </c>
      <c r="MH84">
        <v>195128</v>
      </c>
      <c r="MI84">
        <v>196285</v>
      </c>
      <c r="MJ84">
        <v>198018</v>
      </c>
      <c r="MK84">
        <v>199820</v>
      </c>
      <c r="ML84">
        <v>201300</v>
      </c>
      <c r="MM84">
        <v>202442</v>
      </c>
      <c r="MN84">
        <v>203294</v>
      </c>
      <c r="MO84">
        <v>204303</v>
      </c>
      <c r="MP84">
        <v>205078</v>
      </c>
      <c r="MQ84">
        <v>206310</v>
      </c>
      <c r="MR84">
        <v>207848</v>
      </c>
      <c r="MS84">
        <v>209207</v>
      </c>
      <c r="MT84">
        <v>210126</v>
      </c>
      <c r="MU84">
        <v>210844</v>
      </c>
      <c r="MV84">
        <v>211633</v>
      </c>
      <c r="MW84">
        <v>212345</v>
      </c>
      <c r="MX84">
        <v>213370</v>
      </c>
      <c r="MY84">
        <v>214609</v>
      </c>
      <c r="MZ84">
        <v>215276</v>
      </c>
      <c r="NA84">
        <v>216280</v>
      </c>
      <c r="NB84">
        <v>217197</v>
      </c>
      <c r="NC84">
        <v>217880</v>
      </c>
      <c r="ND84">
        <v>218358</v>
      </c>
      <c r="NE84">
        <v>219082</v>
      </c>
      <c r="NF84">
        <v>219878</v>
      </c>
      <c r="NG84">
        <v>220537</v>
      </c>
      <c r="NH84">
        <v>221097</v>
      </c>
      <c r="NI84">
        <v>221676</v>
      </c>
      <c r="NJ84">
        <v>222110</v>
      </c>
      <c r="NK84">
        <v>222396</v>
      </c>
      <c r="NL84">
        <v>222862</v>
      </c>
      <c r="NM84">
        <v>223450</v>
      </c>
      <c r="NN84">
        <v>224017</v>
      </c>
      <c r="NO84">
        <v>224476</v>
      </c>
      <c r="NP84">
        <v>224915</v>
      </c>
      <c r="NQ84">
        <v>225300</v>
      </c>
      <c r="NR84">
        <v>225623</v>
      </c>
      <c r="NS84">
        <v>226073</v>
      </c>
      <c r="NT84">
        <v>226625</v>
      </c>
      <c r="NU84">
        <v>227078</v>
      </c>
      <c r="NV84">
        <v>227485</v>
      </c>
      <c r="NW84">
        <v>227868</v>
      </c>
      <c r="NX84">
        <v>228203</v>
      </c>
      <c r="NY84">
        <v>228499</v>
      </c>
      <c r="NZ84">
        <v>228896</v>
      </c>
      <c r="OA84">
        <v>229327</v>
      </c>
      <c r="OB84">
        <v>229709</v>
      </c>
      <c r="OC84">
        <v>230041</v>
      </c>
      <c r="OD84">
        <v>230384</v>
      </c>
      <c r="OE84">
        <v>230683</v>
      </c>
      <c r="OF84">
        <v>230907</v>
      </c>
      <c r="OG84">
        <v>231176</v>
      </c>
      <c r="OH84">
        <v>231534</v>
      </c>
      <c r="OI84">
        <v>231844</v>
      </c>
      <c r="OJ84">
        <v>232145</v>
      </c>
      <c r="OK84">
        <v>232457</v>
      </c>
      <c r="OL84">
        <v>232697</v>
      </c>
      <c r="OM84">
        <v>232892</v>
      </c>
      <c r="ON84">
        <v>233170</v>
      </c>
      <c r="OO84">
        <v>233548</v>
      </c>
      <c r="OP84">
        <v>233890</v>
      </c>
      <c r="OQ84">
        <v>234234</v>
      </c>
      <c r="OR84">
        <v>234635</v>
      </c>
      <c r="OS84">
        <v>235017</v>
      </c>
      <c r="OT84">
        <v>235328</v>
      </c>
      <c r="OU84">
        <v>235750</v>
      </c>
      <c r="OV84">
        <v>236283</v>
      </c>
      <c r="OW84">
        <v>236765</v>
      </c>
      <c r="OX84">
        <v>237181</v>
      </c>
      <c r="OY84">
        <v>237645</v>
      </c>
      <c r="OZ84">
        <v>238121</v>
      </c>
      <c r="PA84">
        <v>238455</v>
      </c>
      <c r="PB84">
        <v>238914</v>
      </c>
      <c r="PC84">
        <v>239492</v>
      </c>
      <c r="PD84">
        <v>240022</v>
      </c>
      <c r="PE84">
        <v>240564</v>
      </c>
      <c r="PF84">
        <v>241147</v>
      </c>
      <c r="PG84">
        <v>241693</v>
      </c>
      <c r="PH84">
        <v>242111</v>
      </c>
      <c r="PI84">
        <v>242665</v>
      </c>
      <c r="PJ84">
        <v>243450</v>
      </c>
      <c r="PK84">
        <v>244135</v>
      </c>
      <c r="PL84">
        <v>244944</v>
      </c>
      <c r="PM84">
        <v>245723</v>
      </c>
      <c r="PN84">
        <v>246543</v>
      </c>
      <c r="PO84">
        <v>247208</v>
      </c>
      <c r="PP84">
        <v>248064</v>
      </c>
      <c r="PQ84">
        <v>249205</v>
      </c>
      <c r="PR84">
        <v>250239</v>
      </c>
      <c r="PS84">
        <v>251237</v>
      </c>
      <c r="PT84">
        <v>252321</v>
      </c>
      <c r="PU84">
        <v>253459</v>
      </c>
      <c r="PV84">
        <v>254379</v>
      </c>
      <c r="PW84">
        <v>255639</v>
      </c>
      <c r="PX84">
        <v>257309</v>
      </c>
      <c r="PY84">
        <v>258872</v>
      </c>
      <c r="PZ84">
        <v>260536</v>
      </c>
      <c r="QA84">
        <v>262227</v>
      </c>
      <c r="QB84">
        <v>263758</v>
      </c>
      <c r="QC84">
        <v>265038</v>
      </c>
      <c r="QD84">
        <v>266813</v>
      </c>
      <c r="QE84">
        <v>268929</v>
      </c>
      <c r="QF84">
        <v>270964</v>
      </c>
      <c r="QG84">
        <v>272967</v>
      </c>
      <c r="QH84">
        <v>274761</v>
      </c>
      <c r="QI84">
        <v>276420</v>
      </c>
      <c r="QJ84">
        <v>277694</v>
      </c>
      <c r="QK84">
        <v>279151</v>
      </c>
      <c r="QL84">
        <v>281059</v>
      </c>
      <c r="QM84">
        <v>283418</v>
      </c>
      <c r="QN84">
        <v>285560</v>
      </c>
      <c r="QO84">
        <v>287787</v>
      </c>
      <c r="QP84">
        <v>289664</v>
      </c>
      <c r="QQ84">
        <v>291351</v>
      </c>
      <c r="QR84">
        <v>293454</v>
      </c>
      <c r="QS84">
        <v>295885</v>
      </c>
      <c r="QT84">
        <v>298210</v>
      </c>
      <c r="QU84">
        <v>300492</v>
      </c>
      <c r="QV84">
        <v>302699</v>
      </c>
      <c r="QW84">
        <v>304546</v>
      </c>
      <c r="QX84">
        <v>306132</v>
      </c>
      <c r="QY84">
        <v>308258</v>
      </c>
      <c r="QZ84">
        <v>310595</v>
      </c>
      <c r="RA84">
        <v>312823</v>
      </c>
      <c r="RB84">
        <v>314839</v>
      </c>
      <c r="RC84">
        <v>316926</v>
      </c>
      <c r="RD84">
        <v>318621</v>
      </c>
      <c r="RE84">
        <v>319962</v>
      </c>
      <c r="RF84">
        <v>321755</v>
      </c>
      <c r="RG84">
        <v>323834</v>
      </c>
      <c r="RH84">
        <v>325700</v>
      </c>
      <c r="RI84">
        <v>327404</v>
      </c>
      <c r="RJ84">
        <v>328993</v>
      </c>
      <c r="RK84">
        <v>330329</v>
      </c>
      <c r="RL84">
        <v>331388</v>
      </c>
      <c r="RM84">
        <v>332669</v>
      </c>
      <c r="RN84">
        <v>334206</v>
      </c>
      <c r="RO84">
        <v>335337</v>
      </c>
      <c r="RP84">
        <v>336450</v>
      </c>
      <c r="RQ84">
        <v>337475</v>
      </c>
      <c r="RR84">
        <v>338361</v>
      </c>
      <c r="RS84">
        <v>338982</v>
      </c>
      <c r="RT84">
        <v>339780</v>
      </c>
      <c r="RU84">
        <v>340728</v>
      </c>
      <c r="RV84">
        <v>341491</v>
      </c>
      <c r="RW84">
        <v>342202</v>
      </c>
      <c r="RX84">
        <v>342868</v>
      </c>
      <c r="RY84">
        <v>343414</v>
      </c>
      <c r="RZ84">
        <v>343838</v>
      </c>
      <c r="SA84">
        <v>344347</v>
      </c>
      <c r="SB84">
        <v>344899</v>
      </c>
      <c r="SC84">
        <v>345396</v>
      </c>
      <c r="SD84">
        <v>345823</v>
      </c>
      <c r="SE84">
        <v>346220</v>
      </c>
      <c r="SF84">
        <v>346520</v>
      </c>
      <c r="SG84">
        <v>346796</v>
      </c>
      <c r="SH84">
        <v>347108</v>
      </c>
      <c r="SI84">
        <v>347448</v>
      </c>
      <c r="SJ84">
        <v>347745</v>
      </c>
      <c r="SK84">
        <v>347997</v>
      </c>
      <c r="SL84">
        <v>348274</v>
      </c>
      <c r="SM84">
        <v>348469</v>
      </c>
      <c r="SN84">
        <v>348628</v>
      </c>
      <c r="SO84">
        <v>348845</v>
      </c>
      <c r="SP84">
        <v>349049</v>
      </c>
      <c r="SQ84">
        <v>349244</v>
      </c>
      <c r="SR84">
        <v>349244</v>
      </c>
      <c r="SS84">
        <v>349582</v>
      </c>
      <c r="ST84">
        <v>349750</v>
      </c>
      <c r="SU84">
        <v>349860</v>
      </c>
      <c r="SV84">
        <v>350008</v>
      </c>
      <c r="SW84">
        <v>350163</v>
      </c>
      <c r="SX84">
        <v>350280</v>
      </c>
      <c r="SY84">
        <v>350402</v>
      </c>
      <c r="SZ84">
        <v>350467</v>
      </c>
      <c r="TA84">
        <v>350539</v>
      </c>
      <c r="TB84">
        <v>350595</v>
      </c>
      <c r="TC84">
        <v>350669</v>
      </c>
      <c r="TD84">
        <v>350773</v>
      </c>
      <c r="TE84">
        <v>350850</v>
      </c>
      <c r="TF84">
        <v>350938</v>
      </c>
      <c r="TG84">
        <v>351039</v>
      </c>
      <c r="TH84">
        <v>351113</v>
      </c>
      <c r="TI84">
        <v>351170</v>
      </c>
      <c r="TJ84">
        <v>351241</v>
      </c>
      <c r="TK84">
        <v>351311</v>
      </c>
      <c r="TL84">
        <v>351385</v>
      </c>
      <c r="TM84">
        <v>351461</v>
      </c>
      <c r="TN84">
        <v>351528</v>
      </c>
      <c r="TO84">
        <v>351593</v>
      </c>
      <c r="TP84">
        <v>351663</v>
      </c>
      <c r="TQ84">
        <v>351743</v>
      </c>
      <c r="TR84">
        <v>351842</v>
      </c>
      <c r="TS84">
        <v>351936</v>
      </c>
      <c r="TT84">
        <v>352007</v>
      </c>
      <c r="TU84">
        <v>352101</v>
      </c>
      <c r="TV84">
        <v>352197</v>
      </c>
      <c r="TW84">
        <v>352251</v>
      </c>
      <c r="TX84">
        <v>352332</v>
      </c>
      <c r="TY84">
        <v>352430</v>
      </c>
      <c r="TZ84">
        <v>352529</v>
      </c>
      <c r="UA84">
        <v>352613</v>
      </c>
      <c r="UB84">
        <v>352688</v>
      </c>
      <c r="UC84">
        <v>352777</v>
      </c>
      <c r="UD84">
        <v>352868</v>
      </c>
      <c r="UE84">
        <v>352966</v>
      </c>
      <c r="UF84">
        <v>353103</v>
      </c>
      <c r="UG84">
        <v>353238</v>
      </c>
      <c r="UH84">
        <v>353367</v>
      </c>
      <c r="UI84">
        <v>353477</v>
      </c>
      <c r="UJ84">
        <v>353623</v>
      </c>
      <c r="UK84">
        <v>353748</v>
      </c>
      <c r="UL84">
        <v>353901</v>
      </c>
      <c r="UM84">
        <v>354055</v>
      </c>
      <c r="UN84">
        <v>354238</v>
      </c>
      <c r="UO84">
        <v>354393</v>
      </c>
      <c r="UP84">
        <v>354393</v>
      </c>
      <c r="UQ84">
        <v>354695</v>
      </c>
      <c r="UR84">
        <v>354830</v>
      </c>
    </row>
    <row r="85" spans="1:564" hidden="1" x14ac:dyDescent="0.35">
      <c r="A85" t="s">
        <v>45</v>
      </c>
      <c r="B85">
        <v>21.521757000000001</v>
      </c>
      <c r="C85">
        <v>-77.781166999999996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4</v>
      </c>
      <c r="BR85">
        <v>4</v>
      </c>
      <c r="BS85">
        <v>4</v>
      </c>
      <c r="BT85">
        <v>4</v>
      </c>
      <c r="BU85">
        <v>8</v>
      </c>
      <c r="BV85">
        <v>12</v>
      </c>
      <c r="BW85">
        <v>13</v>
      </c>
      <c r="BX85">
        <v>15</v>
      </c>
      <c r="BY85">
        <v>15</v>
      </c>
      <c r="BZ85">
        <v>15</v>
      </c>
      <c r="CA85">
        <v>18</v>
      </c>
      <c r="CB85">
        <v>27</v>
      </c>
      <c r="CC85">
        <v>27</v>
      </c>
      <c r="CD85">
        <v>28</v>
      </c>
      <c r="CE85">
        <v>51</v>
      </c>
      <c r="CF85">
        <v>77</v>
      </c>
      <c r="CG85">
        <v>92</v>
      </c>
      <c r="CH85">
        <v>121</v>
      </c>
      <c r="CI85">
        <v>132</v>
      </c>
      <c r="CJ85">
        <v>151</v>
      </c>
      <c r="CK85">
        <v>171</v>
      </c>
      <c r="CL85">
        <v>192</v>
      </c>
      <c r="CM85">
        <v>227</v>
      </c>
      <c r="CN85">
        <v>255</v>
      </c>
      <c r="CO85">
        <v>285</v>
      </c>
      <c r="CP85">
        <v>309</v>
      </c>
      <c r="CQ85">
        <v>341</v>
      </c>
      <c r="CR85">
        <v>365</v>
      </c>
      <c r="CS85">
        <v>416</v>
      </c>
      <c r="CT85">
        <v>437</v>
      </c>
      <c r="CU85">
        <v>501</v>
      </c>
      <c r="CV85">
        <v>525</v>
      </c>
      <c r="CW85">
        <v>575</v>
      </c>
      <c r="CX85">
        <v>617</v>
      </c>
      <c r="CY85">
        <v>681</v>
      </c>
      <c r="CZ85">
        <v>714</v>
      </c>
      <c r="DA85">
        <v>765</v>
      </c>
      <c r="DB85">
        <v>827</v>
      </c>
      <c r="DC85">
        <v>876</v>
      </c>
      <c r="DD85">
        <v>954</v>
      </c>
      <c r="DE85">
        <v>1001</v>
      </c>
      <c r="DF85">
        <v>1031</v>
      </c>
      <c r="DG85">
        <v>1078</v>
      </c>
      <c r="DH85">
        <v>1140</v>
      </c>
      <c r="DI85">
        <v>1193</v>
      </c>
      <c r="DJ85">
        <v>1229</v>
      </c>
      <c r="DK85">
        <v>1277</v>
      </c>
      <c r="DL85">
        <v>1326</v>
      </c>
      <c r="DM85">
        <v>1383</v>
      </c>
      <c r="DN85">
        <v>1425</v>
      </c>
      <c r="DO85">
        <v>1460</v>
      </c>
      <c r="DP85">
        <v>1495</v>
      </c>
      <c r="DQ85">
        <v>1505</v>
      </c>
      <c r="DR85">
        <v>1538</v>
      </c>
      <c r="DS85">
        <v>1573</v>
      </c>
      <c r="DT85">
        <v>1603</v>
      </c>
      <c r="DU85">
        <v>1631</v>
      </c>
      <c r="DV85">
        <v>1671</v>
      </c>
      <c r="DW85">
        <v>1689</v>
      </c>
      <c r="DX85">
        <v>1704</v>
      </c>
      <c r="DY85">
        <v>1709</v>
      </c>
      <c r="DZ85">
        <v>1724</v>
      </c>
      <c r="EA85">
        <v>1734</v>
      </c>
      <c r="EB85">
        <v>1760</v>
      </c>
      <c r="EC85">
        <v>1795</v>
      </c>
      <c r="ED85">
        <v>1809</v>
      </c>
      <c r="EE85">
        <v>1826</v>
      </c>
      <c r="EF85">
        <v>1827</v>
      </c>
      <c r="EG85">
        <v>1830</v>
      </c>
      <c r="EH85">
        <v>1839</v>
      </c>
      <c r="EI85">
        <v>1848</v>
      </c>
      <c r="EJ85">
        <v>1855</v>
      </c>
      <c r="EK85">
        <v>1862</v>
      </c>
      <c r="EL85">
        <v>1868</v>
      </c>
      <c r="EM85">
        <v>1880</v>
      </c>
      <c r="EN85">
        <v>1886</v>
      </c>
      <c r="EO85">
        <v>1893</v>
      </c>
      <c r="EP85">
        <v>1902</v>
      </c>
      <c r="EQ85">
        <v>1923</v>
      </c>
      <c r="ER85">
        <v>1948</v>
      </c>
      <c r="ES85">
        <v>1965</v>
      </c>
      <c r="ET85">
        <v>1994</v>
      </c>
      <c r="EU85">
        <v>1999</v>
      </c>
      <c r="EV85">
        <v>2020</v>
      </c>
      <c r="EW85">
        <v>2037</v>
      </c>
      <c r="EX85">
        <v>2071</v>
      </c>
      <c r="EY85">
        <v>2103</v>
      </c>
      <c r="EZ85">
        <v>2113</v>
      </c>
      <c r="FA85">
        <v>2123</v>
      </c>
      <c r="FB85">
        <v>2130</v>
      </c>
      <c r="FC85">
        <v>2171</v>
      </c>
      <c r="FD85">
        <v>2180</v>
      </c>
      <c r="FE85">
        <v>2187</v>
      </c>
      <c r="FF85">
        <v>2201</v>
      </c>
      <c r="FG85">
        <v>2211</v>
      </c>
      <c r="FH85">
        <v>2214</v>
      </c>
      <c r="FI85">
        <v>2218</v>
      </c>
      <c r="FJ85">
        <v>2221</v>
      </c>
      <c r="FK85">
        <v>2224</v>
      </c>
      <c r="FL85">
        <v>2227</v>
      </c>
      <c r="FM85">
        <v>2229</v>
      </c>
      <c r="FN85">
        <v>2234</v>
      </c>
      <c r="FO85">
        <v>2240</v>
      </c>
      <c r="FP85">
        <v>2242</v>
      </c>
      <c r="FQ85">
        <v>2244</v>
      </c>
      <c r="FR85">
        <v>2249</v>
      </c>
      <c r="FS85">
        <v>2254</v>
      </c>
      <c r="FT85">
        <v>2258</v>
      </c>
      <c r="FU85">
        <v>2268</v>
      </c>
      <c r="FV85">
        <v>2275</v>
      </c>
      <c r="FW85">
        <v>2277</v>
      </c>
      <c r="FX85">
        <v>2285</v>
      </c>
      <c r="FY85">
        <v>2300</v>
      </c>
      <c r="FZ85">
        <v>2304</v>
      </c>
      <c r="GA85">
        <v>2308</v>
      </c>
      <c r="GB85">
        <v>2308</v>
      </c>
      <c r="GC85">
        <v>2321</v>
      </c>
      <c r="GD85">
        <v>2326</v>
      </c>
      <c r="GE85">
        <v>2339</v>
      </c>
      <c r="GF85">
        <v>2341</v>
      </c>
      <c r="GG85">
        <v>2345</v>
      </c>
      <c r="GH85">
        <v>2349</v>
      </c>
      <c r="GI85">
        <v>2351</v>
      </c>
      <c r="GJ85">
        <v>2352</v>
      </c>
      <c r="GK85">
        <v>2353</v>
      </c>
      <c r="GL85">
        <v>2355</v>
      </c>
      <c r="GM85">
        <v>2355</v>
      </c>
      <c r="GN85">
        <v>2367</v>
      </c>
      <c r="GO85">
        <v>2369</v>
      </c>
      <c r="GP85">
        <v>2373</v>
      </c>
      <c r="GQ85">
        <v>2382</v>
      </c>
      <c r="GR85">
        <v>2396</v>
      </c>
      <c r="GS85">
        <v>2409</v>
      </c>
      <c r="GT85">
        <v>2429</v>
      </c>
      <c r="GU85">
        <v>2442</v>
      </c>
      <c r="GV85">
        <v>2451</v>
      </c>
      <c r="GW85">
        <v>2460</v>
      </c>
      <c r="GX85">
        <v>2472</v>
      </c>
      <c r="GY85">
        <v>2504</v>
      </c>
      <c r="GZ85">
        <v>2525</v>
      </c>
      <c r="HA85">
        <v>2547</v>
      </c>
      <c r="HB85">
        <v>2568</v>
      </c>
      <c r="HC85">
        <v>2620</v>
      </c>
      <c r="HD85">
        <v>2692</v>
      </c>
      <c r="HE85">
        <v>2794</v>
      </c>
      <c r="HF85">
        <v>2863</v>
      </c>
      <c r="HG85">
        <v>2894</v>
      </c>
      <c r="HH85">
        <v>2951</v>
      </c>
      <c r="HI85">
        <v>3006</v>
      </c>
      <c r="HJ85">
        <v>3044</v>
      </c>
      <c r="HK85">
        <v>3079</v>
      </c>
      <c r="HL85">
        <v>3102</v>
      </c>
      <c r="HM85">
        <v>3159</v>
      </c>
      <c r="HN85">
        <v>3195</v>
      </c>
      <c r="HO85">
        <v>3222</v>
      </c>
      <c r="HP85">
        <v>3273</v>
      </c>
      <c r="HQ85">
        <v>3327</v>
      </c>
      <c r="HR85">
        <v>3378</v>
      </c>
      <c r="HS85">
        <v>3395</v>
      </c>
      <c r="HT85">
        <v>3458</v>
      </c>
      <c r="HU85">
        <v>3474</v>
      </c>
      <c r="HV85">
        <v>3487</v>
      </c>
      <c r="HW85">
        <v>3570</v>
      </c>
      <c r="HX85">
        <v>3590</v>
      </c>
      <c r="HY85">
        <v>3642</v>
      </c>
      <c r="HZ85">
        <v>3700</v>
      </c>
      <c r="IA85">
        <v>3727</v>
      </c>
      <c r="IB85">
        <v>3779</v>
      </c>
      <c r="IC85">
        <v>3844</v>
      </c>
      <c r="ID85">
        <v>3878</v>
      </c>
      <c r="IE85">
        <v>3930</v>
      </c>
      <c r="IF85">
        <v>4040</v>
      </c>
      <c r="IG85">
        <v>4119</v>
      </c>
      <c r="IH85">
        <v>4131</v>
      </c>
      <c r="II85">
        <v>4230</v>
      </c>
      <c r="IJ85">
        <v>4249</v>
      </c>
      <c r="IK85">
        <v>4284</v>
      </c>
      <c r="IL85">
        <v>4412</v>
      </c>
      <c r="IM85">
        <v>4462</v>
      </c>
      <c r="IN85">
        <v>4506</v>
      </c>
      <c r="IO85">
        <v>4582</v>
      </c>
      <c r="IP85">
        <v>4613</v>
      </c>
      <c r="IQ85">
        <v>4658</v>
      </c>
      <c r="IR85">
        <v>4732</v>
      </c>
      <c r="IS85">
        <v>4751</v>
      </c>
      <c r="IT85">
        <v>4787</v>
      </c>
      <c r="IU85">
        <v>4866</v>
      </c>
      <c r="IV85">
        <v>4893</v>
      </c>
      <c r="IW85">
        <v>4922</v>
      </c>
      <c r="IX85">
        <v>4922</v>
      </c>
      <c r="IY85">
        <v>5118</v>
      </c>
      <c r="IZ85">
        <v>5145</v>
      </c>
      <c r="JA85">
        <v>5232</v>
      </c>
      <c r="JB85">
        <v>5278</v>
      </c>
      <c r="JC85">
        <v>5321</v>
      </c>
      <c r="JD85">
        <v>5371</v>
      </c>
      <c r="JE85">
        <v>5398</v>
      </c>
      <c r="JF85">
        <v>5440</v>
      </c>
      <c r="JG85">
        <v>5540</v>
      </c>
      <c r="JH85">
        <v>5574</v>
      </c>
      <c r="JI85">
        <v>5602</v>
      </c>
      <c r="JJ85">
        <v>5653</v>
      </c>
      <c r="JK85">
        <v>5678</v>
      </c>
      <c r="JL85">
        <v>5702</v>
      </c>
      <c r="JM85">
        <v>5753</v>
      </c>
      <c r="JN85">
        <v>5768</v>
      </c>
      <c r="JO85">
        <v>5780</v>
      </c>
      <c r="JP85">
        <v>5806</v>
      </c>
      <c r="JQ85">
        <v>5814</v>
      </c>
      <c r="JR85">
        <v>5871</v>
      </c>
      <c r="JS85">
        <v>5899</v>
      </c>
      <c r="JT85">
        <v>5927</v>
      </c>
      <c r="JU85">
        <v>5998</v>
      </c>
      <c r="JV85">
        <v>6029</v>
      </c>
      <c r="JW85">
        <v>6051</v>
      </c>
      <c r="JX85">
        <v>6107</v>
      </c>
      <c r="JY85">
        <v>6132</v>
      </c>
      <c r="JZ85">
        <v>6178</v>
      </c>
      <c r="KA85">
        <v>6245</v>
      </c>
      <c r="KB85">
        <v>6289</v>
      </c>
      <c r="KC85">
        <v>6318</v>
      </c>
      <c r="KD85">
        <v>6374</v>
      </c>
      <c r="KE85">
        <v>6394</v>
      </c>
      <c r="KF85">
        <v>6502</v>
      </c>
      <c r="KG85">
        <v>6542</v>
      </c>
      <c r="KH85">
        <v>6582</v>
      </c>
      <c r="KI85">
        <v>6680</v>
      </c>
      <c r="KJ85">
        <v>6721</v>
      </c>
      <c r="KK85">
        <v>6749</v>
      </c>
      <c r="KL85">
        <v>6831</v>
      </c>
      <c r="KM85">
        <v>6924</v>
      </c>
      <c r="KN85">
        <v>6965</v>
      </c>
      <c r="KO85">
        <v>7015</v>
      </c>
      <c r="KP85">
        <v>7060</v>
      </c>
      <c r="KQ85">
        <v>7078</v>
      </c>
      <c r="KR85">
        <v>7113</v>
      </c>
      <c r="KS85">
        <v>7172</v>
      </c>
      <c r="KT85">
        <v>7201</v>
      </c>
      <c r="KU85">
        <v>7267</v>
      </c>
      <c r="KV85">
        <v>7307</v>
      </c>
      <c r="KW85">
        <v>7334</v>
      </c>
      <c r="KX85">
        <v>7356</v>
      </c>
      <c r="KY85">
        <v>7428</v>
      </c>
      <c r="KZ85">
        <v>7470</v>
      </c>
      <c r="LA85">
        <v>7497</v>
      </c>
      <c r="LB85">
        <v>7525</v>
      </c>
      <c r="LC85">
        <v>7554</v>
      </c>
      <c r="LD85">
        <v>7586</v>
      </c>
      <c r="LE85">
        <v>7631</v>
      </c>
      <c r="LF85">
        <v>7658</v>
      </c>
      <c r="LG85">
        <v>7714</v>
      </c>
      <c r="LH85">
        <v>7770</v>
      </c>
      <c r="LI85">
        <v>7858</v>
      </c>
      <c r="LJ85">
        <v>7909</v>
      </c>
      <c r="LK85">
        <v>7963</v>
      </c>
      <c r="LL85">
        <v>7997</v>
      </c>
      <c r="LM85">
        <v>8047</v>
      </c>
      <c r="LN85">
        <v>8137</v>
      </c>
      <c r="LO85">
        <v>8212</v>
      </c>
      <c r="LP85">
        <v>8290</v>
      </c>
      <c r="LQ85">
        <v>8371</v>
      </c>
      <c r="LR85">
        <v>8434</v>
      </c>
      <c r="LS85">
        <v>8484</v>
      </c>
      <c r="LT85">
        <v>8592</v>
      </c>
      <c r="LU85">
        <v>8658</v>
      </c>
      <c r="LV85">
        <v>8770</v>
      </c>
      <c r="LW85">
        <v>8912</v>
      </c>
      <c r="LX85">
        <v>8976</v>
      </c>
      <c r="LY85">
        <v>9040</v>
      </c>
      <c r="LZ85">
        <v>9126</v>
      </c>
      <c r="MA85">
        <v>9219</v>
      </c>
      <c r="MB85">
        <v>9307</v>
      </c>
      <c r="MC85">
        <v>9378</v>
      </c>
      <c r="MD85">
        <v>9503</v>
      </c>
      <c r="ME85">
        <v>9599</v>
      </c>
      <c r="MF85">
        <v>9705</v>
      </c>
      <c r="MG85">
        <v>9797</v>
      </c>
      <c r="MH85">
        <v>9875</v>
      </c>
      <c r="MI85">
        <v>10003</v>
      </c>
      <c r="MJ85">
        <v>10125</v>
      </c>
      <c r="MK85">
        <v>10345</v>
      </c>
      <c r="ML85">
        <v>10494</v>
      </c>
      <c r="MM85">
        <v>10676</v>
      </c>
      <c r="MN85">
        <v>10837</v>
      </c>
      <c r="MO85">
        <v>11036</v>
      </c>
      <c r="MP85">
        <v>11248</v>
      </c>
      <c r="MQ85">
        <v>11390</v>
      </c>
      <c r="MR85">
        <v>11531</v>
      </c>
      <c r="MS85">
        <v>11682</v>
      </c>
      <c r="MT85">
        <v>11863</v>
      </c>
      <c r="MU85">
        <v>12022</v>
      </c>
      <c r="MV85">
        <v>12252</v>
      </c>
      <c r="MW85">
        <v>12478</v>
      </c>
      <c r="MX85">
        <v>12699</v>
      </c>
      <c r="MY85">
        <v>12942</v>
      </c>
      <c r="MZ85">
        <v>13180</v>
      </c>
      <c r="NA85">
        <v>13543</v>
      </c>
      <c r="NB85">
        <v>13797</v>
      </c>
      <c r="NC85">
        <v>14214</v>
      </c>
      <c r="ND85">
        <v>14491</v>
      </c>
      <c r="NE85">
        <v>14754</v>
      </c>
      <c r="NF85">
        <v>15311</v>
      </c>
      <c r="NG85">
        <v>15881</v>
      </c>
      <c r="NH85">
        <v>16387</v>
      </c>
      <c r="NI85">
        <v>17034</v>
      </c>
      <c r="NJ85">
        <v>17703</v>
      </c>
      <c r="NK85">
        <v>18325</v>
      </c>
      <c r="NL85">
        <v>19050</v>
      </c>
      <c r="NM85">
        <v>19613</v>
      </c>
      <c r="NN85">
        <v>20310</v>
      </c>
      <c r="NO85">
        <v>20863</v>
      </c>
      <c r="NP85">
        <v>21856</v>
      </c>
      <c r="NQ85">
        <v>22921</v>
      </c>
      <c r="NR85">
        <v>23694</v>
      </c>
      <c r="NS85">
        <v>24468</v>
      </c>
      <c r="NT85">
        <v>25364</v>
      </c>
      <c r="NU85">
        <v>26039</v>
      </c>
      <c r="NV85">
        <v>26739</v>
      </c>
      <c r="NW85">
        <v>27594</v>
      </c>
      <c r="NX85">
        <v>28693</v>
      </c>
      <c r="NY85">
        <v>29674</v>
      </c>
      <c r="NZ85">
        <v>30695</v>
      </c>
      <c r="OA85">
        <v>31534</v>
      </c>
      <c r="OB85">
        <v>32509</v>
      </c>
      <c r="OC85">
        <v>33167</v>
      </c>
      <c r="OD85">
        <v>33776</v>
      </c>
      <c r="OE85">
        <v>34716</v>
      </c>
      <c r="OF85">
        <v>35324</v>
      </c>
      <c r="OG85">
        <v>36252</v>
      </c>
      <c r="OH85">
        <v>37206</v>
      </c>
      <c r="OI85">
        <v>38190</v>
      </c>
      <c r="OJ85">
        <v>39125</v>
      </c>
      <c r="OK85">
        <v>40037</v>
      </c>
      <c r="OL85">
        <v>40979</v>
      </c>
      <c r="OM85">
        <v>41903</v>
      </c>
      <c r="ON85">
        <v>42809</v>
      </c>
      <c r="OO85">
        <v>43735</v>
      </c>
      <c r="OP85">
        <v>44566</v>
      </c>
      <c r="OQ85">
        <v>45242</v>
      </c>
      <c r="OR85">
        <v>46106</v>
      </c>
      <c r="OS85">
        <v>46926</v>
      </c>
      <c r="OT85">
        <v>47626</v>
      </c>
      <c r="OU85">
        <v>48341</v>
      </c>
      <c r="OV85">
        <v>49137</v>
      </c>
      <c r="OW85">
        <v>49889</v>
      </c>
      <c r="OX85">
        <v>50779</v>
      </c>
      <c r="OY85">
        <v>51709</v>
      </c>
      <c r="OZ85">
        <v>52593</v>
      </c>
      <c r="PA85">
        <v>53450</v>
      </c>
      <c r="PB85">
        <v>54084</v>
      </c>
      <c r="PC85">
        <v>54852</v>
      </c>
      <c r="PD85">
        <v>55761</v>
      </c>
      <c r="PE85">
        <v>56755</v>
      </c>
      <c r="PF85">
        <v>57550</v>
      </c>
      <c r="PG85">
        <v>58610</v>
      </c>
      <c r="PH85">
        <v>59550</v>
      </c>
      <c r="PI85">
        <v>60378</v>
      </c>
      <c r="PJ85">
        <v>61131</v>
      </c>
      <c r="PK85">
        <v>62062</v>
      </c>
      <c r="PL85">
        <v>62860</v>
      </c>
      <c r="PM85">
        <v>63639</v>
      </c>
      <c r="PN85">
        <v>64432</v>
      </c>
      <c r="PO85">
        <v>65177</v>
      </c>
      <c r="PP85">
        <v>66004</v>
      </c>
      <c r="PQ85">
        <v>66847</v>
      </c>
      <c r="PR85">
        <v>67697</v>
      </c>
      <c r="PS85">
        <v>68499</v>
      </c>
      <c r="PT85">
        <v>69204</v>
      </c>
      <c r="PU85">
        <v>69868</v>
      </c>
      <c r="PV85">
        <v>70614</v>
      </c>
      <c r="PW85">
        <v>71493</v>
      </c>
      <c r="PX85">
        <v>72351</v>
      </c>
      <c r="PY85">
        <v>73089</v>
      </c>
      <c r="PZ85">
        <v>74246</v>
      </c>
      <c r="QA85">
        <v>75127</v>
      </c>
      <c r="QB85">
        <v>75871</v>
      </c>
      <c r="QC85">
        <v>76883</v>
      </c>
      <c r="QD85">
        <v>77953</v>
      </c>
      <c r="QE85">
        <v>78916</v>
      </c>
      <c r="QF85">
        <v>79958</v>
      </c>
      <c r="QG85">
        <v>80805</v>
      </c>
      <c r="QH85">
        <v>81900</v>
      </c>
      <c r="QI85">
        <v>83087</v>
      </c>
      <c r="QJ85">
        <v>84114</v>
      </c>
      <c r="QK85">
        <v>85121</v>
      </c>
      <c r="QL85">
        <v>86142</v>
      </c>
      <c r="QM85">
        <v>87061</v>
      </c>
      <c r="QN85">
        <v>88035</v>
      </c>
      <c r="QO85">
        <v>89073</v>
      </c>
      <c r="QP85">
        <v>90067</v>
      </c>
      <c r="QQ85">
        <v>91034</v>
      </c>
      <c r="QR85">
        <v>92050</v>
      </c>
      <c r="QS85">
        <v>92960</v>
      </c>
      <c r="QT85">
        <v>93948</v>
      </c>
      <c r="QU85">
        <v>95095</v>
      </c>
      <c r="QV85">
        <v>96322</v>
      </c>
      <c r="QW85">
        <v>97462</v>
      </c>
      <c r="QX85">
        <v>98536</v>
      </c>
      <c r="QY85">
        <v>99630</v>
      </c>
      <c r="QZ85">
        <v>100603</v>
      </c>
      <c r="RA85">
        <v>101475</v>
      </c>
      <c r="RB85">
        <v>102339</v>
      </c>
      <c r="RC85">
        <v>103256</v>
      </c>
      <c r="RD85">
        <v>104326</v>
      </c>
      <c r="RE85">
        <v>105312</v>
      </c>
      <c r="RF85">
        <v>106409</v>
      </c>
      <c r="RG85">
        <v>107476</v>
      </c>
      <c r="RH85">
        <v>108448</v>
      </c>
      <c r="RI85">
        <v>109363</v>
      </c>
      <c r="RJ85">
        <v>110312</v>
      </c>
      <c r="RK85">
        <v>111325</v>
      </c>
      <c r="RL85">
        <v>112461</v>
      </c>
      <c r="RM85">
        <v>113493</v>
      </c>
      <c r="RN85">
        <v>114544</v>
      </c>
      <c r="RO85">
        <v>115505</v>
      </c>
      <c r="RP85">
        <v>116660</v>
      </c>
      <c r="RQ85">
        <v>117749</v>
      </c>
      <c r="RR85">
        <v>119161</v>
      </c>
      <c r="RS85">
        <v>120282</v>
      </c>
      <c r="RT85">
        <v>121594</v>
      </c>
      <c r="RU85">
        <v>122764</v>
      </c>
      <c r="RV85">
        <v>124020</v>
      </c>
      <c r="RW85">
        <v>125236</v>
      </c>
      <c r="RX85">
        <v>126459</v>
      </c>
      <c r="RY85">
        <v>127614</v>
      </c>
      <c r="RZ85">
        <v>128874</v>
      </c>
      <c r="SA85">
        <v>130198</v>
      </c>
      <c r="SB85">
        <v>131461</v>
      </c>
      <c r="SC85">
        <v>132910</v>
      </c>
      <c r="SD85">
        <v>134021</v>
      </c>
      <c r="SE85">
        <v>135216</v>
      </c>
      <c r="SF85">
        <v>136339</v>
      </c>
      <c r="SG85">
        <v>137614</v>
      </c>
      <c r="SH85">
        <v>138621</v>
      </c>
      <c r="SI85">
        <v>139850</v>
      </c>
      <c r="SJ85">
        <v>140809</v>
      </c>
      <c r="SK85">
        <v>141949</v>
      </c>
      <c r="SL85">
        <v>143105</v>
      </c>
      <c r="SM85">
        <v>144136</v>
      </c>
      <c r="SN85">
        <v>145337</v>
      </c>
      <c r="SO85">
        <v>146418</v>
      </c>
      <c r="SP85">
        <v>147553</v>
      </c>
      <c r="SQ85">
        <v>148732</v>
      </c>
      <c r="SR85">
        <v>149759</v>
      </c>
      <c r="SS85">
        <v>150855</v>
      </c>
      <c r="ST85">
        <v>152014</v>
      </c>
      <c r="SU85">
        <v>153198</v>
      </c>
      <c r="SV85">
        <v>154494</v>
      </c>
      <c r="SW85">
        <v>155960</v>
      </c>
      <c r="SX85">
        <v>157285</v>
      </c>
      <c r="SY85">
        <v>158488</v>
      </c>
      <c r="SZ85">
        <v>159775</v>
      </c>
      <c r="TA85">
        <v>160956</v>
      </c>
      <c r="TB85">
        <v>162531</v>
      </c>
      <c r="TC85">
        <v>164038</v>
      </c>
      <c r="TD85">
        <v>165611</v>
      </c>
      <c r="TE85">
        <v>167269</v>
      </c>
      <c r="TF85">
        <v>168872</v>
      </c>
      <c r="TG85">
        <v>170421</v>
      </c>
      <c r="TH85">
        <v>172262</v>
      </c>
      <c r="TI85">
        <v>174151</v>
      </c>
      <c r="TJ85">
        <v>176030</v>
      </c>
      <c r="TK85">
        <v>178441</v>
      </c>
      <c r="TL85">
        <v>180887</v>
      </c>
      <c r="TM85">
        <v>183520</v>
      </c>
      <c r="TN85">
        <v>186781</v>
      </c>
      <c r="TO85">
        <v>189163</v>
      </c>
      <c r="TP85">
        <v>192234</v>
      </c>
      <c r="TQ85">
        <v>195818</v>
      </c>
      <c r="TR85">
        <v>198981</v>
      </c>
      <c r="TS85">
        <v>201817</v>
      </c>
      <c r="TT85">
        <v>204810</v>
      </c>
      <c r="TU85">
        <v>208361</v>
      </c>
      <c r="TV85">
        <v>212023</v>
      </c>
      <c r="TW85">
        <v>215979</v>
      </c>
      <c r="TX85">
        <v>219745</v>
      </c>
      <c r="TY85">
        <v>224265</v>
      </c>
      <c r="TZ85">
        <v>230140</v>
      </c>
      <c r="UA85">
        <v>241314</v>
      </c>
      <c r="UB85">
        <v>251795</v>
      </c>
      <c r="UC85">
        <v>256757</v>
      </c>
      <c r="UD85">
        <v>261874</v>
      </c>
      <c r="UE85">
        <v>270757</v>
      </c>
      <c r="UF85">
        <v>276689</v>
      </c>
      <c r="UG85">
        <v>282267</v>
      </c>
      <c r="UH85">
        <v>288414</v>
      </c>
      <c r="UI85">
        <v>296341</v>
      </c>
      <c r="UJ85">
        <v>304153</v>
      </c>
      <c r="UK85">
        <v>312169</v>
      </c>
      <c r="UL85">
        <v>320242</v>
      </c>
      <c r="UM85">
        <v>329811</v>
      </c>
      <c r="UN85">
        <v>338968</v>
      </c>
      <c r="UO85">
        <v>348487</v>
      </c>
      <c r="UP85">
        <v>356698</v>
      </c>
      <c r="UQ85">
        <v>364236</v>
      </c>
      <c r="UR85">
        <v>373354</v>
      </c>
    </row>
    <row r="86" spans="1:564" hidden="1" x14ac:dyDescent="0.35">
      <c r="A86" t="s">
        <v>46</v>
      </c>
      <c r="B86">
        <v>35.126399999999997</v>
      </c>
      <c r="C86">
        <v>33.429900000000004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3</v>
      </c>
      <c r="BM86">
        <v>3</v>
      </c>
      <c r="BN86">
        <v>3</v>
      </c>
      <c r="BO86">
        <v>3</v>
      </c>
      <c r="BP86">
        <v>4</v>
      </c>
      <c r="BQ86">
        <v>15</v>
      </c>
      <c r="BR86">
        <v>15</v>
      </c>
      <c r="BS86">
        <v>15</v>
      </c>
      <c r="BT86">
        <v>22</v>
      </c>
      <c r="BU86">
        <v>23</v>
      </c>
      <c r="BV86">
        <v>28</v>
      </c>
      <c r="BW86">
        <v>28</v>
      </c>
      <c r="BX86">
        <v>28</v>
      </c>
      <c r="BY86">
        <v>33</v>
      </c>
      <c r="BZ86">
        <v>37</v>
      </c>
      <c r="CA86">
        <v>45</v>
      </c>
      <c r="CB86">
        <v>47</v>
      </c>
      <c r="CC86">
        <v>52</v>
      </c>
      <c r="CD86">
        <v>53</v>
      </c>
      <c r="CE86">
        <v>58</v>
      </c>
      <c r="CF86">
        <v>61</v>
      </c>
      <c r="CG86">
        <v>65</v>
      </c>
      <c r="CH86">
        <v>65</v>
      </c>
      <c r="CI86">
        <v>65</v>
      </c>
      <c r="CJ86">
        <v>65</v>
      </c>
      <c r="CK86">
        <v>77</v>
      </c>
      <c r="CL86">
        <v>77</v>
      </c>
      <c r="CM86">
        <v>79</v>
      </c>
      <c r="CN86">
        <v>81</v>
      </c>
      <c r="CO86">
        <v>81</v>
      </c>
      <c r="CP86">
        <v>98</v>
      </c>
      <c r="CQ86">
        <v>98</v>
      </c>
      <c r="CR86">
        <v>98</v>
      </c>
      <c r="CS86">
        <v>98</v>
      </c>
      <c r="CT86">
        <v>148</v>
      </c>
      <c r="CU86">
        <v>148</v>
      </c>
      <c r="CV86">
        <v>148</v>
      </c>
      <c r="CW86">
        <v>148</v>
      </c>
      <c r="CX86">
        <v>148</v>
      </c>
      <c r="CY86">
        <v>296</v>
      </c>
      <c r="CZ86">
        <v>296</v>
      </c>
      <c r="DA86">
        <v>296</v>
      </c>
      <c r="DB86">
        <v>296</v>
      </c>
      <c r="DC86">
        <v>296</v>
      </c>
      <c r="DD86">
        <v>296</v>
      </c>
      <c r="DE86">
        <v>296</v>
      </c>
      <c r="DF86">
        <v>400</v>
      </c>
      <c r="DG86">
        <v>400</v>
      </c>
      <c r="DH86">
        <v>401</v>
      </c>
      <c r="DI86">
        <v>401</v>
      </c>
      <c r="DJ86">
        <v>401</v>
      </c>
      <c r="DK86">
        <v>449</v>
      </c>
      <c r="DL86">
        <v>449</v>
      </c>
      <c r="DM86">
        <v>481</v>
      </c>
      <c r="DN86">
        <v>481</v>
      </c>
      <c r="DO86">
        <v>515</v>
      </c>
      <c r="DP86">
        <v>515</v>
      </c>
      <c r="DQ86">
        <v>515</v>
      </c>
      <c r="DR86">
        <v>515</v>
      </c>
      <c r="DS86">
        <v>516</v>
      </c>
      <c r="DT86">
        <v>561</v>
      </c>
      <c r="DU86">
        <v>561</v>
      </c>
      <c r="DV86">
        <v>594</v>
      </c>
      <c r="DW86">
        <v>594</v>
      </c>
      <c r="DX86">
        <v>594</v>
      </c>
      <c r="DY86">
        <v>594</v>
      </c>
      <c r="DZ86">
        <v>594</v>
      </c>
      <c r="EA86">
        <v>784</v>
      </c>
      <c r="EB86">
        <v>784</v>
      </c>
      <c r="EC86">
        <v>790</v>
      </c>
      <c r="ED86">
        <v>790</v>
      </c>
      <c r="EE86">
        <v>790</v>
      </c>
      <c r="EF86">
        <v>790</v>
      </c>
      <c r="EG86">
        <v>790</v>
      </c>
      <c r="EH86">
        <v>790</v>
      </c>
      <c r="EI86">
        <v>807</v>
      </c>
      <c r="EJ86">
        <v>807</v>
      </c>
      <c r="EK86">
        <v>807</v>
      </c>
      <c r="EL86">
        <v>807</v>
      </c>
      <c r="EM86">
        <v>807</v>
      </c>
      <c r="EN86">
        <v>807</v>
      </c>
      <c r="EO86">
        <v>807</v>
      </c>
      <c r="EP86">
        <v>807</v>
      </c>
      <c r="EQ86">
        <v>807</v>
      </c>
      <c r="ER86">
        <v>807</v>
      </c>
      <c r="ES86">
        <v>807</v>
      </c>
      <c r="ET86">
        <v>816</v>
      </c>
      <c r="EU86">
        <v>816</v>
      </c>
      <c r="EV86">
        <v>818</v>
      </c>
      <c r="EW86">
        <v>818</v>
      </c>
      <c r="EX86">
        <v>824</v>
      </c>
      <c r="EY86">
        <v>824</v>
      </c>
      <c r="EZ86">
        <v>824</v>
      </c>
      <c r="FA86">
        <v>824</v>
      </c>
      <c r="FB86">
        <v>824</v>
      </c>
      <c r="FC86">
        <v>824</v>
      </c>
      <c r="FD86">
        <v>824</v>
      </c>
      <c r="FE86">
        <v>824</v>
      </c>
      <c r="FF86">
        <v>833</v>
      </c>
      <c r="FG86">
        <v>833</v>
      </c>
      <c r="FH86">
        <v>833</v>
      </c>
      <c r="FI86">
        <v>833</v>
      </c>
      <c r="FJ86">
        <v>833</v>
      </c>
      <c r="FK86">
        <v>839</v>
      </c>
      <c r="FL86">
        <v>839</v>
      </c>
      <c r="FM86">
        <v>839</v>
      </c>
      <c r="FN86">
        <v>839</v>
      </c>
      <c r="FO86">
        <v>839</v>
      </c>
      <c r="FP86">
        <v>839</v>
      </c>
      <c r="FQ86">
        <v>839</v>
      </c>
      <c r="FR86">
        <v>839</v>
      </c>
      <c r="FS86">
        <v>839</v>
      </c>
      <c r="FT86">
        <v>839</v>
      </c>
      <c r="FU86">
        <v>839</v>
      </c>
      <c r="FV86">
        <v>839</v>
      </c>
      <c r="FW86">
        <v>839</v>
      </c>
      <c r="FX86">
        <v>845</v>
      </c>
      <c r="FY86">
        <v>845</v>
      </c>
      <c r="FZ86">
        <v>845</v>
      </c>
      <c r="GA86">
        <v>845</v>
      </c>
      <c r="GB86">
        <v>847</v>
      </c>
      <c r="GC86">
        <v>847</v>
      </c>
      <c r="GD86">
        <v>847</v>
      </c>
      <c r="GE86">
        <v>847</v>
      </c>
      <c r="GF86">
        <v>847</v>
      </c>
      <c r="GG86">
        <v>852</v>
      </c>
      <c r="GH86">
        <v>852</v>
      </c>
      <c r="GI86">
        <v>852</v>
      </c>
      <c r="GJ86">
        <v>852</v>
      </c>
      <c r="GK86">
        <v>852</v>
      </c>
      <c r="GL86">
        <v>852</v>
      </c>
      <c r="GM86">
        <v>852</v>
      </c>
      <c r="GN86">
        <v>852</v>
      </c>
      <c r="GO86">
        <v>856</v>
      </c>
      <c r="GP86">
        <v>856</v>
      </c>
      <c r="GQ86">
        <v>856</v>
      </c>
      <c r="GR86">
        <v>856</v>
      </c>
      <c r="GS86">
        <v>856</v>
      </c>
      <c r="GT86">
        <v>856</v>
      </c>
      <c r="GU86">
        <v>856</v>
      </c>
      <c r="GV86">
        <v>870</v>
      </c>
      <c r="GW86">
        <v>870</v>
      </c>
      <c r="GX86">
        <v>870</v>
      </c>
      <c r="GY86">
        <v>870</v>
      </c>
      <c r="GZ86">
        <v>870</v>
      </c>
      <c r="HA86">
        <v>870</v>
      </c>
      <c r="HB86">
        <v>870</v>
      </c>
      <c r="HC86">
        <v>870</v>
      </c>
      <c r="HD86">
        <v>870</v>
      </c>
      <c r="HE86">
        <v>878</v>
      </c>
      <c r="HF86">
        <v>878</v>
      </c>
      <c r="HG86">
        <v>878</v>
      </c>
      <c r="HH86">
        <v>878</v>
      </c>
      <c r="HI86">
        <v>878</v>
      </c>
      <c r="HJ86">
        <v>878</v>
      </c>
      <c r="HK86">
        <v>878</v>
      </c>
      <c r="HL86">
        <v>935</v>
      </c>
      <c r="HM86">
        <v>935</v>
      </c>
      <c r="HN86">
        <v>935</v>
      </c>
      <c r="HO86">
        <v>935</v>
      </c>
      <c r="HP86">
        <v>935</v>
      </c>
      <c r="HQ86">
        <v>935</v>
      </c>
      <c r="HR86">
        <v>1139</v>
      </c>
      <c r="HS86">
        <v>1139</v>
      </c>
      <c r="HT86">
        <v>1139</v>
      </c>
      <c r="HU86">
        <v>1139</v>
      </c>
      <c r="HV86">
        <v>1139</v>
      </c>
      <c r="HW86">
        <v>1237</v>
      </c>
      <c r="HX86">
        <v>1237</v>
      </c>
      <c r="HY86">
        <v>1237</v>
      </c>
      <c r="HZ86">
        <v>1237</v>
      </c>
      <c r="IA86">
        <v>1237</v>
      </c>
      <c r="IB86">
        <v>1237</v>
      </c>
      <c r="IC86">
        <v>1237</v>
      </c>
      <c r="ID86">
        <v>1281</v>
      </c>
      <c r="IE86">
        <v>1281</v>
      </c>
      <c r="IF86">
        <v>1282</v>
      </c>
      <c r="IG86">
        <v>1282</v>
      </c>
      <c r="IH86">
        <v>1282</v>
      </c>
      <c r="II86">
        <v>1282</v>
      </c>
      <c r="IJ86">
        <v>1282</v>
      </c>
      <c r="IK86">
        <v>1282</v>
      </c>
      <c r="IL86">
        <v>1282</v>
      </c>
      <c r="IM86">
        <v>1369</v>
      </c>
      <c r="IN86">
        <v>1369</v>
      </c>
      <c r="IO86">
        <v>1369</v>
      </c>
      <c r="IP86">
        <v>1369</v>
      </c>
      <c r="IQ86">
        <v>1369</v>
      </c>
      <c r="IR86">
        <v>1369</v>
      </c>
      <c r="IS86">
        <v>1369</v>
      </c>
      <c r="IT86">
        <v>1369</v>
      </c>
      <c r="IU86">
        <v>1369</v>
      </c>
      <c r="IV86">
        <v>1369</v>
      </c>
      <c r="IW86">
        <v>1369</v>
      </c>
      <c r="IX86">
        <v>1369</v>
      </c>
      <c r="IY86">
        <v>1369</v>
      </c>
      <c r="IZ86">
        <v>1369</v>
      </c>
      <c r="JA86">
        <v>1369</v>
      </c>
      <c r="JB86">
        <v>1369</v>
      </c>
      <c r="JC86">
        <v>1369</v>
      </c>
      <c r="JD86">
        <v>1369</v>
      </c>
      <c r="JE86">
        <v>1369</v>
      </c>
      <c r="JF86">
        <v>1444</v>
      </c>
      <c r="JG86">
        <v>1444</v>
      </c>
      <c r="JH86">
        <v>1444</v>
      </c>
      <c r="JI86">
        <v>1444</v>
      </c>
      <c r="JJ86">
        <v>1444</v>
      </c>
      <c r="JK86">
        <v>1444</v>
      </c>
      <c r="JL86">
        <v>1444</v>
      </c>
      <c r="JM86">
        <v>1444</v>
      </c>
      <c r="JN86">
        <v>1444</v>
      </c>
      <c r="JO86">
        <v>1444</v>
      </c>
      <c r="JP86">
        <v>1444</v>
      </c>
      <c r="JQ86">
        <v>1444</v>
      </c>
      <c r="JR86">
        <v>1444</v>
      </c>
      <c r="JS86">
        <v>1444</v>
      </c>
      <c r="JT86">
        <v>1882</v>
      </c>
      <c r="JU86">
        <v>1882</v>
      </c>
      <c r="JV86">
        <v>1882</v>
      </c>
      <c r="JW86">
        <v>1882</v>
      </c>
      <c r="JX86">
        <v>1882</v>
      </c>
      <c r="JY86">
        <v>1882</v>
      </c>
      <c r="JZ86">
        <v>1882</v>
      </c>
      <c r="KA86">
        <v>1882</v>
      </c>
      <c r="KB86">
        <v>1882</v>
      </c>
      <c r="KC86">
        <v>1882</v>
      </c>
      <c r="KD86">
        <v>1882</v>
      </c>
      <c r="KE86">
        <v>1882</v>
      </c>
      <c r="KF86">
        <v>1882</v>
      </c>
      <c r="KG86">
        <v>1882</v>
      </c>
      <c r="KH86">
        <v>1882</v>
      </c>
      <c r="KI86">
        <v>1882</v>
      </c>
      <c r="KJ86">
        <v>1882</v>
      </c>
      <c r="KK86">
        <v>1882</v>
      </c>
      <c r="KL86">
        <v>1882</v>
      </c>
      <c r="KM86">
        <v>1882</v>
      </c>
      <c r="KN86">
        <v>2021</v>
      </c>
      <c r="KO86">
        <v>2021</v>
      </c>
      <c r="KP86">
        <v>2021</v>
      </c>
      <c r="KQ86">
        <v>2021</v>
      </c>
      <c r="KR86">
        <v>2021</v>
      </c>
      <c r="KS86">
        <v>2021</v>
      </c>
      <c r="KT86">
        <v>2021</v>
      </c>
      <c r="KU86">
        <v>2055</v>
      </c>
      <c r="KV86">
        <v>2055</v>
      </c>
      <c r="KW86">
        <v>2055</v>
      </c>
      <c r="KX86">
        <v>2055</v>
      </c>
      <c r="KY86">
        <v>2055</v>
      </c>
      <c r="KZ86">
        <v>2055</v>
      </c>
      <c r="LA86">
        <v>2055</v>
      </c>
      <c r="LB86">
        <v>2057</v>
      </c>
      <c r="LC86">
        <v>2057</v>
      </c>
      <c r="LD86">
        <v>2057</v>
      </c>
      <c r="LE86">
        <v>2057</v>
      </c>
      <c r="LF86">
        <v>2057</v>
      </c>
      <c r="LG86">
        <v>2057</v>
      </c>
      <c r="LH86">
        <v>2057</v>
      </c>
      <c r="LI86">
        <v>2057</v>
      </c>
      <c r="LJ86">
        <v>2057</v>
      </c>
      <c r="LK86">
        <v>2057</v>
      </c>
      <c r="LL86">
        <v>2057</v>
      </c>
      <c r="LM86">
        <v>2057</v>
      </c>
      <c r="LN86">
        <v>2057</v>
      </c>
      <c r="LO86">
        <v>2057</v>
      </c>
      <c r="LP86">
        <v>2057</v>
      </c>
      <c r="LQ86">
        <v>2057</v>
      </c>
      <c r="LR86">
        <v>2057</v>
      </c>
      <c r="LS86">
        <v>2057</v>
      </c>
      <c r="LT86">
        <v>2057</v>
      </c>
      <c r="LU86">
        <v>2057</v>
      </c>
      <c r="LV86">
        <v>2057</v>
      </c>
      <c r="LW86">
        <v>2057</v>
      </c>
      <c r="LX86">
        <v>2057</v>
      </c>
      <c r="LY86">
        <v>2057</v>
      </c>
      <c r="LZ86">
        <v>2057</v>
      </c>
      <c r="MA86">
        <v>2057</v>
      </c>
      <c r="MB86">
        <v>2057</v>
      </c>
      <c r="MC86">
        <v>2057</v>
      </c>
      <c r="MD86">
        <v>2057</v>
      </c>
      <c r="ME86">
        <v>2057</v>
      </c>
      <c r="MF86">
        <v>2057</v>
      </c>
      <c r="MG86">
        <v>2057</v>
      </c>
      <c r="MH86">
        <v>2057</v>
      </c>
      <c r="MI86">
        <v>2057</v>
      </c>
      <c r="MJ86">
        <v>2057</v>
      </c>
      <c r="MK86">
        <v>2057</v>
      </c>
      <c r="ML86">
        <v>2057</v>
      </c>
      <c r="MM86">
        <v>2057</v>
      </c>
      <c r="MN86">
        <v>2057</v>
      </c>
      <c r="MO86">
        <v>2057</v>
      </c>
      <c r="MP86">
        <v>2057</v>
      </c>
      <c r="MQ86">
        <v>2057</v>
      </c>
      <c r="MR86">
        <v>2057</v>
      </c>
      <c r="MS86">
        <v>2057</v>
      </c>
      <c r="MT86">
        <v>2057</v>
      </c>
      <c r="MU86">
        <v>2057</v>
      </c>
      <c r="MV86">
        <v>2057</v>
      </c>
      <c r="MW86">
        <v>2057</v>
      </c>
      <c r="MX86">
        <v>2057</v>
      </c>
      <c r="MY86">
        <v>2057</v>
      </c>
      <c r="MZ86">
        <v>2057</v>
      </c>
      <c r="NA86">
        <v>2057</v>
      </c>
      <c r="NB86">
        <v>2057</v>
      </c>
      <c r="NC86">
        <v>2057</v>
      </c>
      <c r="ND86">
        <v>2057</v>
      </c>
      <c r="NE86">
        <v>2057</v>
      </c>
      <c r="NF86">
        <v>2057</v>
      </c>
      <c r="NG86">
        <v>2057</v>
      </c>
      <c r="NH86">
        <v>2057</v>
      </c>
      <c r="NI86">
        <v>2057</v>
      </c>
      <c r="NJ86">
        <v>2057</v>
      </c>
      <c r="NK86">
        <v>2057</v>
      </c>
      <c r="NL86">
        <v>2057</v>
      </c>
      <c r="NM86">
        <v>2057</v>
      </c>
      <c r="NN86">
        <v>2057</v>
      </c>
      <c r="NO86">
        <v>2057</v>
      </c>
      <c r="NP86">
        <v>2057</v>
      </c>
      <c r="NQ86">
        <v>2057</v>
      </c>
      <c r="NR86">
        <v>2057</v>
      </c>
      <c r="NS86">
        <v>2057</v>
      </c>
      <c r="NT86">
        <v>2057</v>
      </c>
      <c r="NU86">
        <v>2057</v>
      </c>
      <c r="NV86">
        <v>2057</v>
      </c>
      <c r="NW86">
        <v>2057</v>
      </c>
      <c r="NX86">
        <v>2057</v>
      </c>
      <c r="NY86">
        <v>2057</v>
      </c>
      <c r="NZ86">
        <v>2057</v>
      </c>
      <c r="OA86">
        <v>2057</v>
      </c>
      <c r="OB86">
        <v>2057</v>
      </c>
      <c r="OC86">
        <v>2057</v>
      </c>
      <c r="OD86">
        <v>2057</v>
      </c>
      <c r="OE86">
        <v>2057</v>
      </c>
      <c r="OF86">
        <v>2057</v>
      </c>
      <c r="OG86">
        <v>2057</v>
      </c>
      <c r="OH86">
        <v>2057</v>
      </c>
      <c r="OI86">
        <v>2057</v>
      </c>
      <c r="OJ86">
        <v>2057</v>
      </c>
      <c r="OK86">
        <v>2057</v>
      </c>
      <c r="OL86">
        <v>2057</v>
      </c>
      <c r="OM86">
        <v>2057</v>
      </c>
      <c r="ON86">
        <v>2057</v>
      </c>
      <c r="OO86">
        <v>2057</v>
      </c>
      <c r="OP86">
        <v>2057</v>
      </c>
      <c r="OQ86">
        <v>2057</v>
      </c>
      <c r="OR86">
        <v>2057</v>
      </c>
      <c r="OS86">
        <v>2057</v>
      </c>
      <c r="OT86">
        <v>2057</v>
      </c>
      <c r="OU86">
        <v>2057</v>
      </c>
      <c r="OV86">
        <v>2057</v>
      </c>
      <c r="OW86">
        <v>2057</v>
      </c>
      <c r="OX86">
        <v>2057</v>
      </c>
      <c r="OY86">
        <v>2057</v>
      </c>
      <c r="OZ86">
        <v>2057</v>
      </c>
      <c r="PA86">
        <v>2057</v>
      </c>
      <c r="PB86">
        <v>2057</v>
      </c>
      <c r="PC86">
        <v>2057</v>
      </c>
      <c r="PD86">
        <v>2057</v>
      </c>
      <c r="PE86">
        <v>2057</v>
      </c>
      <c r="PF86">
        <v>2057</v>
      </c>
      <c r="PG86">
        <v>2057</v>
      </c>
      <c r="PH86">
        <v>2057</v>
      </c>
      <c r="PI86">
        <v>2057</v>
      </c>
      <c r="PJ86">
        <v>2057</v>
      </c>
      <c r="PK86">
        <v>2057</v>
      </c>
      <c r="PL86">
        <v>2057</v>
      </c>
      <c r="PM86">
        <v>2057</v>
      </c>
      <c r="PN86">
        <v>2057</v>
      </c>
      <c r="PO86">
        <v>2057</v>
      </c>
      <c r="PP86">
        <v>2057</v>
      </c>
      <c r="PQ86">
        <v>2057</v>
      </c>
      <c r="PR86">
        <v>2057</v>
      </c>
      <c r="PS86">
        <v>2057</v>
      </c>
      <c r="PT86">
        <v>2057</v>
      </c>
      <c r="PU86">
        <v>2057</v>
      </c>
      <c r="PV86">
        <v>2057</v>
      </c>
      <c r="PW86">
        <v>2057</v>
      </c>
      <c r="PX86">
        <v>2057</v>
      </c>
      <c r="PY86">
        <v>2057</v>
      </c>
      <c r="PZ86">
        <v>2057</v>
      </c>
      <c r="QA86">
        <v>2057</v>
      </c>
      <c r="QB86">
        <v>2057</v>
      </c>
      <c r="QC86">
        <v>2057</v>
      </c>
      <c r="QD86">
        <v>2057</v>
      </c>
      <c r="QE86">
        <v>36872</v>
      </c>
      <c r="QF86">
        <v>39061</v>
      </c>
      <c r="QG86">
        <v>39061</v>
      </c>
      <c r="QH86">
        <v>39061</v>
      </c>
      <c r="QI86">
        <v>39061</v>
      </c>
      <c r="QJ86">
        <v>39061</v>
      </c>
      <c r="QK86">
        <v>39061</v>
      </c>
      <c r="QL86">
        <v>39061</v>
      </c>
      <c r="QM86">
        <v>39061</v>
      </c>
      <c r="QN86">
        <v>39061</v>
      </c>
      <c r="QO86">
        <v>39061</v>
      </c>
      <c r="QP86">
        <v>39061</v>
      </c>
      <c r="QQ86">
        <v>39061</v>
      </c>
      <c r="QR86">
        <v>39061</v>
      </c>
      <c r="QS86">
        <v>39061</v>
      </c>
      <c r="QT86">
        <v>39061</v>
      </c>
      <c r="QU86">
        <v>39061</v>
      </c>
      <c r="QV86">
        <v>39061</v>
      </c>
      <c r="QW86">
        <v>39061</v>
      </c>
      <c r="QX86">
        <v>39061</v>
      </c>
      <c r="QY86">
        <v>39061</v>
      </c>
      <c r="QZ86">
        <v>39061</v>
      </c>
      <c r="RA86">
        <v>39061</v>
      </c>
      <c r="RB86">
        <v>39061</v>
      </c>
      <c r="RC86">
        <v>39061</v>
      </c>
      <c r="RD86">
        <v>39061</v>
      </c>
      <c r="RE86">
        <v>39061</v>
      </c>
      <c r="RF86">
        <v>39061</v>
      </c>
      <c r="RG86">
        <v>39061</v>
      </c>
      <c r="RH86">
        <v>39061</v>
      </c>
      <c r="RI86">
        <v>39061</v>
      </c>
      <c r="RJ86">
        <v>39061</v>
      </c>
      <c r="RK86">
        <v>39061</v>
      </c>
      <c r="RL86">
        <v>39061</v>
      </c>
      <c r="RM86">
        <v>39061</v>
      </c>
      <c r="RN86">
        <v>39061</v>
      </c>
      <c r="RO86">
        <v>39061</v>
      </c>
      <c r="RP86">
        <v>39061</v>
      </c>
      <c r="RQ86">
        <v>39061</v>
      </c>
      <c r="RR86">
        <v>39061</v>
      </c>
      <c r="RS86">
        <v>39061</v>
      </c>
      <c r="RT86">
        <v>39061</v>
      </c>
      <c r="RU86">
        <v>39061</v>
      </c>
      <c r="RV86">
        <v>39061</v>
      </c>
      <c r="RW86">
        <v>39061</v>
      </c>
      <c r="RX86">
        <v>39061</v>
      </c>
      <c r="RY86">
        <v>39061</v>
      </c>
      <c r="RZ86">
        <v>39061</v>
      </c>
      <c r="SA86">
        <v>39061</v>
      </c>
      <c r="SB86">
        <v>39061</v>
      </c>
      <c r="SC86">
        <v>39061</v>
      </c>
      <c r="SD86">
        <v>39061</v>
      </c>
      <c r="SE86">
        <v>39061</v>
      </c>
      <c r="SF86">
        <v>39061</v>
      </c>
      <c r="SG86">
        <v>39061</v>
      </c>
      <c r="SH86">
        <v>39061</v>
      </c>
      <c r="SI86">
        <v>39061</v>
      </c>
      <c r="SJ86">
        <v>39061</v>
      </c>
      <c r="SK86">
        <v>39061</v>
      </c>
      <c r="SL86">
        <v>39061</v>
      </c>
      <c r="SM86">
        <v>39061</v>
      </c>
      <c r="SN86">
        <v>39061</v>
      </c>
      <c r="SO86">
        <v>39061</v>
      </c>
      <c r="SP86">
        <v>39061</v>
      </c>
      <c r="SQ86">
        <v>39061</v>
      </c>
      <c r="SR86">
        <v>39061</v>
      </c>
      <c r="SS86">
        <v>39061</v>
      </c>
      <c r="ST86">
        <v>39061</v>
      </c>
      <c r="SU86">
        <v>39061</v>
      </c>
      <c r="SV86">
        <v>39061</v>
      </c>
      <c r="SW86">
        <v>39061</v>
      </c>
      <c r="SX86">
        <v>39061</v>
      </c>
      <c r="SY86">
        <v>39061</v>
      </c>
      <c r="SZ86">
        <v>39061</v>
      </c>
      <c r="TA86">
        <v>39061</v>
      </c>
      <c r="TB86">
        <v>39061</v>
      </c>
      <c r="TC86">
        <v>39061</v>
      </c>
      <c r="TD86">
        <v>39061</v>
      </c>
      <c r="TE86">
        <v>39061</v>
      </c>
      <c r="TF86">
        <v>39061</v>
      </c>
      <c r="TG86">
        <v>39061</v>
      </c>
      <c r="TH86">
        <v>39061</v>
      </c>
      <c r="TI86">
        <v>39061</v>
      </c>
      <c r="TJ86">
        <v>39061</v>
      </c>
      <c r="TK86">
        <v>39061</v>
      </c>
      <c r="TL86">
        <v>39061</v>
      </c>
      <c r="TM86">
        <v>39061</v>
      </c>
      <c r="TN86">
        <v>39061</v>
      </c>
      <c r="TO86">
        <v>39061</v>
      </c>
      <c r="TP86">
        <v>39061</v>
      </c>
      <c r="TQ86">
        <v>39061</v>
      </c>
      <c r="TR86">
        <v>39061</v>
      </c>
      <c r="TS86">
        <v>39061</v>
      </c>
      <c r="TT86">
        <v>39061</v>
      </c>
      <c r="TU86">
        <v>39061</v>
      </c>
      <c r="TV86">
        <v>39061</v>
      </c>
      <c r="TW86">
        <v>39061</v>
      </c>
      <c r="TX86">
        <v>39061</v>
      </c>
      <c r="TY86">
        <v>39061</v>
      </c>
      <c r="TZ86">
        <v>39061</v>
      </c>
      <c r="UA86">
        <v>39061</v>
      </c>
      <c r="UB86">
        <v>39061</v>
      </c>
      <c r="UC86">
        <v>39061</v>
      </c>
      <c r="UD86">
        <v>39061</v>
      </c>
      <c r="UE86">
        <v>39061</v>
      </c>
      <c r="UF86">
        <v>39061</v>
      </c>
      <c r="UG86">
        <v>39061</v>
      </c>
      <c r="UH86">
        <v>39061</v>
      </c>
      <c r="UI86">
        <v>39061</v>
      </c>
      <c r="UJ86">
        <v>39061</v>
      </c>
      <c r="UK86">
        <v>39061</v>
      </c>
      <c r="UL86">
        <v>39061</v>
      </c>
      <c r="UM86">
        <v>39061</v>
      </c>
      <c r="UN86">
        <v>39061</v>
      </c>
      <c r="UO86">
        <v>39061</v>
      </c>
      <c r="UP86">
        <v>39061</v>
      </c>
      <c r="UQ86">
        <v>39061</v>
      </c>
      <c r="UR86">
        <v>39061</v>
      </c>
    </row>
    <row r="87" spans="1:564" hidden="1" x14ac:dyDescent="0.35">
      <c r="A87" t="s">
        <v>47</v>
      </c>
      <c r="B87">
        <v>49.817500000000003</v>
      </c>
      <c r="C87">
        <v>15.473000000000001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3</v>
      </c>
      <c r="BG87">
        <v>3</v>
      </c>
      <c r="BH87">
        <v>3</v>
      </c>
      <c r="BI87">
        <v>3</v>
      </c>
      <c r="BJ87">
        <v>4</v>
      </c>
      <c r="BK87">
        <v>6</v>
      </c>
      <c r="BL87">
        <v>6</v>
      </c>
      <c r="BM87">
        <v>6</v>
      </c>
      <c r="BN87">
        <v>10</v>
      </c>
      <c r="BO87">
        <v>10</v>
      </c>
      <c r="BP87">
        <v>10</v>
      </c>
      <c r="BQ87">
        <v>11</v>
      </c>
      <c r="BR87">
        <v>11</v>
      </c>
      <c r="BS87">
        <v>11</v>
      </c>
      <c r="BT87">
        <v>25</v>
      </c>
      <c r="BU87">
        <v>45</v>
      </c>
      <c r="BV87">
        <v>61</v>
      </c>
      <c r="BW87">
        <v>67</v>
      </c>
      <c r="BX87">
        <v>72</v>
      </c>
      <c r="BY87">
        <v>78</v>
      </c>
      <c r="BZ87">
        <v>96</v>
      </c>
      <c r="CA87">
        <v>121</v>
      </c>
      <c r="CB87">
        <v>172</v>
      </c>
      <c r="CC87">
        <v>233</v>
      </c>
      <c r="CD87">
        <v>301</v>
      </c>
      <c r="CE87">
        <v>346</v>
      </c>
      <c r="CF87">
        <v>411</v>
      </c>
      <c r="CG87">
        <v>464</v>
      </c>
      <c r="CH87">
        <v>519</v>
      </c>
      <c r="CI87">
        <v>642</v>
      </c>
      <c r="CJ87">
        <v>819</v>
      </c>
      <c r="CK87">
        <v>972</v>
      </c>
      <c r="CL87">
        <v>1174</v>
      </c>
      <c r="CM87">
        <v>1227</v>
      </c>
      <c r="CN87">
        <v>1298</v>
      </c>
      <c r="CO87">
        <v>1559</v>
      </c>
      <c r="CP87">
        <v>1753</v>
      </c>
      <c r="CQ87">
        <v>1989</v>
      </c>
      <c r="CR87">
        <v>2152</v>
      </c>
      <c r="CS87">
        <v>2371</v>
      </c>
      <c r="CT87">
        <v>2453</v>
      </c>
      <c r="CU87">
        <v>2545</v>
      </c>
      <c r="CV87">
        <v>2826</v>
      </c>
      <c r="CW87">
        <v>2948</v>
      </c>
      <c r="CX87">
        <v>3108</v>
      </c>
      <c r="CY87">
        <v>3314</v>
      </c>
      <c r="CZ87">
        <v>3372</v>
      </c>
      <c r="DA87">
        <v>3461</v>
      </c>
      <c r="DB87">
        <v>3587</v>
      </c>
      <c r="DC87">
        <v>3807</v>
      </c>
      <c r="DD87">
        <v>4006</v>
      </c>
      <c r="DE87">
        <v>4205</v>
      </c>
      <c r="DF87">
        <v>4371</v>
      </c>
      <c r="DG87">
        <v>4413</v>
      </c>
      <c r="DH87">
        <v>4447</v>
      </c>
      <c r="DI87">
        <v>4474</v>
      </c>
      <c r="DJ87">
        <v>4711</v>
      </c>
      <c r="DK87">
        <v>4889</v>
      </c>
      <c r="DL87">
        <v>5047</v>
      </c>
      <c r="DM87">
        <v>5241</v>
      </c>
      <c r="DN87">
        <v>5381</v>
      </c>
      <c r="DO87">
        <v>5422</v>
      </c>
      <c r="DP87">
        <v>5462</v>
      </c>
      <c r="DQ87">
        <v>5641</v>
      </c>
      <c r="DR87">
        <v>5726</v>
      </c>
      <c r="DS87">
        <v>5830</v>
      </c>
      <c r="DT87">
        <v>5926</v>
      </c>
      <c r="DU87">
        <v>6025</v>
      </c>
      <c r="DV87">
        <v>6044</v>
      </c>
      <c r="DW87">
        <v>6078</v>
      </c>
      <c r="DX87">
        <v>6182</v>
      </c>
      <c r="DY87">
        <v>6270</v>
      </c>
      <c r="DZ87">
        <v>6370</v>
      </c>
      <c r="EA87">
        <v>6460</v>
      </c>
      <c r="EB87">
        <v>6500</v>
      </c>
      <c r="EC87">
        <v>6546</v>
      </c>
      <c r="ED87">
        <v>6558</v>
      </c>
      <c r="EE87">
        <v>6642</v>
      </c>
      <c r="EF87">
        <v>6686</v>
      </c>
      <c r="EG87">
        <v>6749</v>
      </c>
      <c r="EH87">
        <v>6809</v>
      </c>
      <c r="EI87">
        <v>6881</v>
      </c>
      <c r="EJ87">
        <v>6885</v>
      </c>
      <c r="EK87">
        <v>6891</v>
      </c>
      <c r="EL87">
        <v>6994</v>
      </c>
      <c r="EM87">
        <v>7053</v>
      </c>
      <c r="EN87">
        <v>7111</v>
      </c>
      <c r="EO87">
        <v>7166</v>
      </c>
      <c r="EP87">
        <v>7215</v>
      </c>
      <c r="EQ87">
        <v>7219</v>
      </c>
      <c r="ER87">
        <v>7226</v>
      </c>
      <c r="ES87">
        <v>7296</v>
      </c>
      <c r="ET87">
        <v>7358</v>
      </c>
      <c r="EU87">
        <v>7399</v>
      </c>
      <c r="EV87">
        <v>7440</v>
      </c>
      <c r="EW87">
        <v>7473</v>
      </c>
      <c r="EX87">
        <v>7477</v>
      </c>
      <c r="EY87">
        <v>7499</v>
      </c>
      <c r="EZ87">
        <v>7537</v>
      </c>
      <c r="FA87">
        <v>7555</v>
      </c>
      <c r="FB87">
        <v>7588</v>
      </c>
      <c r="FC87">
        <v>7649</v>
      </c>
      <c r="FD87">
        <v>7668</v>
      </c>
      <c r="FE87">
        <v>7682</v>
      </c>
      <c r="FF87">
        <v>7705</v>
      </c>
      <c r="FG87">
        <v>7746</v>
      </c>
      <c r="FH87">
        <v>7771</v>
      </c>
      <c r="FI87">
        <v>7797</v>
      </c>
      <c r="FJ87">
        <v>7822</v>
      </c>
      <c r="FK87">
        <v>7848</v>
      </c>
      <c r="FL87">
        <v>7852</v>
      </c>
      <c r="FM87">
        <v>7864</v>
      </c>
      <c r="FN87">
        <v>7873</v>
      </c>
      <c r="FO87">
        <v>7910</v>
      </c>
      <c r="FP87">
        <v>8010</v>
      </c>
      <c r="FQ87">
        <v>8128</v>
      </c>
      <c r="FR87">
        <v>8208</v>
      </c>
      <c r="FS87">
        <v>8227</v>
      </c>
      <c r="FT87">
        <v>8247</v>
      </c>
      <c r="FU87">
        <v>8373</v>
      </c>
      <c r="FV87">
        <v>8441</v>
      </c>
      <c r="FW87">
        <v>8507</v>
      </c>
      <c r="FX87">
        <v>8640</v>
      </c>
      <c r="FY87">
        <v>8725</v>
      </c>
      <c r="FZ87">
        <v>8733</v>
      </c>
      <c r="GA87">
        <v>8761</v>
      </c>
      <c r="GB87">
        <v>8836</v>
      </c>
      <c r="GC87">
        <v>8918</v>
      </c>
      <c r="GD87">
        <v>9144</v>
      </c>
      <c r="GE87">
        <v>9328</v>
      </c>
      <c r="GF87">
        <v>9422</v>
      </c>
      <c r="GG87">
        <v>9590</v>
      </c>
      <c r="GH87">
        <v>11428</v>
      </c>
      <c r="GI87">
        <v>11428</v>
      </c>
      <c r="GJ87">
        <v>11428</v>
      </c>
      <c r="GK87">
        <v>11429</v>
      </c>
      <c r="GL87">
        <v>11482</v>
      </c>
      <c r="GM87">
        <v>11569</v>
      </c>
      <c r="GN87">
        <v>11587</v>
      </c>
      <c r="GO87">
        <v>11605</v>
      </c>
      <c r="GP87">
        <v>11708</v>
      </c>
      <c r="GQ87">
        <v>11812</v>
      </c>
      <c r="GR87">
        <v>11909</v>
      </c>
      <c r="GS87">
        <v>12320</v>
      </c>
      <c r="GT87">
        <v>12749</v>
      </c>
      <c r="GU87">
        <v>12764</v>
      </c>
      <c r="GV87">
        <v>12785</v>
      </c>
      <c r="GW87">
        <v>12983</v>
      </c>
      <c r="GX87">
        <v>13222</v>
      </c>
      <c r="GY87">
        <v>13407</v>
      </c>
      <c r="GZ87">
        <v>13574</v>
      </c>
      <c r="HA87">
        <v>13731</v>
      </c>
      <c r="HB87">
        <v>13763</v>
      </c>
      <c r="HC87">
        <v>13799</v>
      </c>
      <c r="HD87">
        <v>14622</v>
      </c>
      <c r="HE87">
        <v>15146</v>
      </c>
      <c r="HF87">
        <v>15615</v>
      </c>
      <c r="HG87">
        <v>15886</v>
      </c>
      <c r="HH87">
        <v>16040</v>
      </c>
      <c r="HI87">
        <v>16087</v>
      </c>
      <c r="HJ87">
        <v>16125</v>
      </c>
      <c r="HK87">
        <v>16376</v>
      </c>
      <c r="HL87">
        <v>16662</v>
      </c>
      <c r="HM87">
        <v>16954</v>
      </c>
      <c r="HN87">
        <v>17190</v>
      </c>
      <c r="HO87">
        <v>17497</v>
      </c>
      <c r="HP87">
        <v>17541</v>
      </c>
      <c r="HQ87">
        <v>17547</v>
      </c>
      <c r="HR87">
        <v>17807</v>
      </c>
      <c r="HS87">
        <v>18116</v>
      </c>
      <c r="HT87">
        <v>18326</v>
      </c>
      <c r="HU87">
        <v>18663</v>
      </c>
      <c r="HV87">
        <v>19027</v>
      </c>
      <c r="HW87">
        <v>19039</v>
      </c>
      <c r="HX87">
        <v>19053</v>
      </c>
      <c r="HY87">
        <v>19855</v>
      </c>
      <c r="HZ87">
        <v>20139</v>
      </c>
      <c r="IA87">
        <v>20374</v>
      </c>
      <c r="IB87">
        <v>20787</v>
      </c>
      <c r="IC87">
        <v>21140</v>
      </c>
      <c r="ID87">
        <v>21205</v>
      </c>
      <c r="IE87">
        <v>21294</v>
      </c>
      <c r="IF87">
        <v>22020</v>
      </c>
      <c r="IG87">
        <v>22613</v>
      </c>
      <c r="IH87">
        <v>22931</v>
      </c>
      <c r="II87">
        <v>23377</v>
      </c>
      <c r="IJ87">
        <v>23858</v>
      </c>
      <c r="IK87">
        <v>24228</v>
      </c>
      <c r="IL87">
        <v>24755</v>
      </c>
      <c r="IM87">
        <v>25425</v>
      </c>
      <c r="IN87">
        <v>26151</v>
      </c>
      <c r="IO87">
        <v>26709</v>
      </c>
      <c r="IP87">
        <v>27382</v>
      </c>
      <c r="IQ87">
        <v>30740</v>
      </c>
      <c r="IR87">
        <v>30936</v>
      </c>
      <c r="IS87">
        <v>31268</v>
      </c>
      <c r="IT87">
        <v>31799</v>
      </c>
      <c r="IU87">
        <v>32759</v>
      </c>
      <c r="IV87">
        <v>33443</v>
      </c>
      <c r="IW87">
        <v>34186</v>
      </c>
      <c r="IX87">
        <v>35032</v>
      </c>
      <c r="IY87">
        <v>39073</v>
      </c>
      <c r="IZ87">
        <v>44149</v>
      </c>
      <c r="JA87">
        <v>46636</v>
      </c>
      <c r="JB87">
        <v>48788</v>
      </c>
      <c r="JC87">
        <v>50767</v>
      </c>
      <c r="JD87">
        <v>51160</v>
      </c>
      <c r="JE87">
        <v>53173</v>
      </c>
      <c r="JF87">
        <v>54909</v>
      </c>
      <c r="JG87">
        <v>54980</v>
      </c>
      <c r="JH87">
        <v>58200</v>
      </c>
      <c r="JI87">
        <v>59901</v>
      </c>
      <c r="JJ87">
        <v>60901</v>
      </c>
      <c r="JK87">
        <v>63350</v>
      </c>
      <c r="JL87">
        <v>66093</v>
      </c>
      <c r="JM87">
        <v>68945</v>
      </c>
      <c r="JN87">
        <v>72134</v>
      </c>
      <c r="JO87">
        <v>74908</v>
      </c>
      <c r="JP87">
        <v>79108</v>
      </c>
      <c r="JQ87">
        <v>83136</v>
      </c>
      <c r="JR87">
        <v>87225</v>
      </c>
      <c r="JS87">
        <v>91651</v>
      </c>
      <c r="JT87">
        <v>94902</v>
      </c>
      <c r="JU87">
        <v>97381</v>
      </c>
      <c r="JV87">
        <v>103220</v>
      </c>
      <c r="JW87">
        <v>111443</v>
      </c>
      <c r="JX87">
        <v>119373</v>
      </c>
      <c r="JY87">
        <v>128628</v>
      </c>
      <c r="JZ87">
        <v>137575</v>
      </c>
      <c r="KA87">
        <v>143359</v>
      </c>
      <c r="KB87">
        <v>157418</v>
      </c>
      <c r="KC87">
        <v>170608</v>
      </c>
      <c r="KD87">
        <v>185180</v>
      </c>
      <c r="KE87">
        <v>199763</v>
      </c>
      <c r="KF87">
        <v>214272</v>
      </c>
      <c r="KG87">
        <v>214882</v>
      </c>
      <c r="KH87">
        <v>237757</v>
      </c>
      <c r="KI87">
        <v>243129</v>
      </c>
      <c r="KJ87">
        <v>244005</v>
      </c>
      <c r="KK87">
        <v>277473</v>
      </c>
      <c r="KL87">
        <v>285241</v>
      </c>
      <c r="KM87">
        <v>300719</v>
      </c>
      <c r="KN87">
        <v>316352</v>
      </c>
      <c r="KO87">
        <v>322383</v>
      </c>
      <c r="KP87">
        <v>327306</v>
      </c>
      <c r="KQ87">
        <v>341249</v>
      </c>
      <c r="KR87">
        <v>353794</v>
      </c>
      <c r="KS87">
        <v>367574</v>
      </c>
      <c r="KT87">
        <v>379380</v>
      </c>
      <c r="KU87">
        <v>389873</v>
      </c>
      <c r="KV87">
        <v>394830</v>
      </c>
      <c r="KW87">
        <v>398101</v>
      </c>
      <c r="KX87">
        <v>405982</v>
      </c>
      <c r="KY87">
        <v>416832</v>
      </c>
      <c r="KZ87">
        <v>417657</v>
      </c>
      <c r="LA87">
        <v>431874</v>
      </c>
      <c r="LB87">
        <v>425026</v>
      </c>
      <c r="LC87">
        <v>442327</v>
      </c>
      <c r="LD87">
        <v>444406</v>
      </c>
      <c r="LE87">
        <v>451607</v>
      </c>
      <c r="LF87">
        <v>455177</v>
      </c>
      <c r="LG87">
        <v>461599</v>
      </c>
      <c r="LH87">
        <v>468302</v>
      </c>
      <c r="LI87">
        <v>473994</v>
      </c>
      <c r="LJ87">
        <v>476669</v>
      </c>
      <c r="LK87">
        <v>478094</v>
      </c>
      <c r="LL87">
        <v>478094</v>
      </c>
      <c r="LM87">
        <v>484781</v>
      </c>
      <c r="LN87">
        <v>489759</v>
      </c>
      <c r="LO87">
        <v>493946</v>
      </c>
      <c r="LP87">
        <v>497828</v>
      </c>
      <c r="LQ87">
        <v>503017</v>
      </c>
      <c r="LR87">
        <v>504666</v>
      </c>
      <c r="LS87">
        <v>505922</v>
      </c>
      <c r="LT87">
        <v>511798</v>
      </c>
      <c r="LU87">
        <v>518423</v>
      </c>
      <c r="LV87">
        <v>522649</v>
      </c>
      <c r="LW87">
        <v>527062</v>
      </c>
      <c r="LX87">
        <v>531622</v>
      </c>
      <c r="LY87">
        <v>533307</v>
      </c>
      <c r="LZ87">
        <v>534686</v>
      </c>
      <c r="MA87">
        <v>541012</v>
      </c>
      <c r="MB87">
        <v>546926</v>
      </c>
      <c r="MC87">
        <v>552444</v>
      </c>
      <c r="MD87">
        <v>557696</v>
      </c>
      <c r="ME87">
        <v>563454</v>
      </c>
      <c r="MF87">
        <v>565841</v>
      </c>
      <c r="MG87">
        <v>566048</v>
      </c>
      <c r="MH87">
        <v>576499</v>
      </c>
      <c r="MI87">
        <v>584483</v>
      </c>
      <c r="MJ87">
        <v>592581</v>
      </c>
      <c r="MK87">
        <v>600073</v>
      </c>
      <c r="ML87">
        <v>608128</v>
      </c>
      <c r="MM87">
        <v>612214</v>
      </c>
      <c r="MN87">
        <v>615083</v>
      </c>
      <c r="MO87">
        <v>625890</v>
      </c>
      <c r="MP87">
        <v>638183</v>
      </c>
      <c r="MQ87">
        <v>649394</v>
      </c>
      <c r="MR87">
        <v>651814</v>
      </c>
      <c r="MS87">
        <v>654008</v>
      </c>
      <c r="MT87">
        <v>657504</v>
      </c>
      <c r="MU87">
        <v>662429</v>
      </c>
      <c r="MV87">
        <v>676593</v>
      </c>
      <c r="MW87">
        <v>692547</v>
      </c>
      <c r="MX87">
        <v>708842</v>
      </c>
      <c r="MY87">
        <v>717569</v>
      </c>
      <c r="MZ87">
        <v>719844</v>
      </c>
      <c r="NA87">
        <v>726409</v>
      </c>
      <c r="NB87">
        <v>732446</v>
      </c>
      <c r="NC87">
        <v>750376</v>
      </c>
      <c r="ND87">
        <v>767750</v>
      </c>
      <c r="NE87">
        <v>782558</v>
      </c>
      <c r="NF87">
        <v>795878</v>
      </c>
      <c r="NG87">
        <v>808263</v>
      </c>
      <c r="NH87">
        <v>814903</v>
      </c>
      <c r="NI87">
        <v>819662</v>
      </c>
      <c r="NJ87">
        <v>831394</v>
      </c>
      <c r="NK87">
        <v>841518</v>
      </c>
      <c r="NL87">
        <v>851400</v>
      </c>
      <c r="NM87">
        <v>859601</v>
      </c>
      <c r="NN87">
        <v>860404</v>
      </c>
      <c r="NO87">
        <v>871917</v>
      </c>
      <c r="NP87">
        <v>875313</v>
      </c>
      <c r="NQ87">
        <v>885279</v>
      </c>
      <c r="NR87">
        <v>893931</v>
      </c>
      <c r="NS87">
        <v>902007</v>
      </c>
      <c r="NT87">
        <v>909305</v>
      </c>
      <c r="NU87">
        <v>916789</v>
      </c>
      <c r="NV87">
        <v>919699</v>
      </c>
      <c r="NW87">
        <v>922223</v>
      </c>
      <c r="NX87">
        <v>932156</v>
      </c>
      <c r="NY87">
        <v>941014</v>
      </c>
      <c r="NZ87">
        <v>948796</v>
      </c>
      <c r="OA87">
        <v>955938</v>
      </c>
      <c r="OB87">
        <v>963707</v>
      </c>
      <c r="OC87">
        <v>966399</v>
      </c>
      <c r="OD87">
        <v>969154</v>
      </c>
      <c r="OE87">
        <v>978749</v>
      </c>
      <c r="OF87">
        <v>987515</v>
      </c>
      <c r="OG87">
        <v>995986</v>
      </c>
      <c r="OH87">
        <v>1003739</v>
      </c>
      <c r="OI87">
        <v>1012094</v>
      </c>
      <c r="OJ87">
        <v>1014997</v>
      </c>
      <c r="OK87">
        <v>1017406</v>
      </c>
      <c r="OL87">
        <v>1028131</v>
      </c>
      <c r="OM87">
        <v>1037430</v>
      </c>
      <c r="ON87">
        <v>1046575</v>
      </c>
      <c r="OO87">
        <v>1055083</v>
      </c>
      <c r="OP87">
        <v>1064022</v>
      </c>
      <c r="OQ87">
        <v>1067557</v>
      </c>
      <c r="OR87">
        <v>1070622</v>
      </c>
      <c r="OS87">
        <v>1082617</v>
      </c>
      <c r="OT87">
        <v>1093537</v>
      </c>
      <c r="OU87">
        <v>1104592</v>
      </c>
      <c r="OV87">
        <v>1115172</v>
      </c>
      <c r="OW87">
        <v>1126420</v>
      </c>
      <c r="OX87">
        <v>1131209</v>
      </c>
      <c r="OY87">
        <v>1135251</v>
      </c>
      <c r="OZ87">
        <v>1150634</v>
      </c>
      <c r="PA87">
        <v>1164998</v>
      </c>
      <c r="PB87">
        <v>1178832</v>
      </c>
      <c r="PC87">
        <v>1191782</v>
      </c>
      <c r="PD87">
        <v>1204871</v>
      </c>
      <c r="PE87">
        <v>1209799</v>
      </c>
      <c r="PF87">
        <v>1214056</v>
      </c>
      <c r="PG87">
        <v>1214530</v>
      </c>
      <c r="PH87">
        <v>1215077</v>
      </c>
      <c r="PI87">
        <v>1215544</v>
      </c>
      <c r="PJ87">
        <v>1216950</v>
      </c>
      <c r="PK87">
        <v>1233769</v>
      </c>
      <c r="PL87">
        <v>1253309</v>
      </c>
      <c r="PM87">
        <v>1262738</v>
      </c>
      <c r="PN87">
        <v>1276488</v>
      </c>
      <c r="PO87">
        <v>1289924</v>
      </c>
      <c r="PP87">
        <v>1295205</v>
      </c>
      <c r="PQ87">
        <v>1299552</v>
      </c>
      <c r="PR87">
        <v>1299930</v>
      </c>
      <c r="PS87">
        <v>1315571</v>
      </c>
      <c r="PT87">
        <v>1342113</v>
      </c>
      <c r="PU87">
        <v>1354424</v>
      </c>
      <c r="PV87">
        <v>1366461</v>
      </c>
      <c r="PW87">
        <v>1371074</v>
      </c>
      <c r="PX87">
        <v>1374823</v>
      </c>
      <c r="PY87">
        <v>1389189</v>
      </c>
      <c r="PZ87">
        <v>1401300</v>
      </c>
      <c r="QA87">
        <v>1411748</v>
      </c>
      <c r="QB87">
        <v>1421284</v>
      </c>
      <c r="QC87">
        <v>1430816</v>
      </c>
      <c r="QD87">
        <v>1434281</v>
      </c>
      <c r="QE87">
        <v>1437295</v>
      </c>
      <c r="QF87">
        <v>1448843</v>
      </c>
      <c r="QG87">
        <v>1449052</v>
      </c>
      <c r="QH87">
        <v>1466296</v>
      </c>
      <c r="QI87">
        <v>1473483</v>
      </c>
      <c r="QJ87">
        <v>1480882</v>
      </c>
      <c r="QK87">
        <v>1483559</v>
      </c>
      <c r="QL87">
        <v>1485924</v>
      </c>
      <c r="QM87">
        <v>1495570</v>
      </c>
      <c r="QN87">
        <v>1495624</v>
      </c>
      <c r="QO87">
        <v>1508982</v>
      </c>
      <c r="QP87">
        <v>1515106</v>
      </c>
      <c r="QQ87">
        <v>1517774</v>
      </c>
      <c r="QR87">
        <v>1520263</v>
      </c>
      <c r="QS87">
        <v>1522461</v>
      </c>
      <c r="QT87">
        <v>1524041</v>
      </c>
      <c r="QU87">
        <v>1524146</v>
      </c>
      <c r="QV87">
        <v>1537362</v>
      </c>
      <c r="QW87">
        <v>1541963</v>
      </c>
      <c r="QX87">
        <v>1542244</v>
      </c>
      <c r="QY87">
        <v>1548014</v>
      </c>
      <c r="QZ87">
        <v>1549439</v>
      </c>
      <c r="RA87">
        <v>1555152</v>
      </c>
      <c r="RB87">
        <v>1555215</v>
      </c>
      <c r="RC87">
        <v>1562295</v>
      </c>
      <c r="RD87">
        <v>1565481</v>
      </c>
      <c r="RE87">
        <v>1568630</v>
      </c>
      <c r="RF87">
        <v>1569862</v>
      </c>
      <c r="RG87">
        <v>1570842</v>
      </c>
      <c r="RH87">
        <v>1575399</v>
      </c>
      <c r="RI87">
        <v>1575449</v>
      </c>
      <c r="RJ87">
        <v>1580939</v>
      </c>
      <c r="RK87">
        <v>1583590</v>
      </c>
      <c r="RL87">
        <v>1586400</v>
      </c>
      <c r="RM87">
        <v>1587457</v>
      </c>
      <c r="RN87">
        <v>1588346</v>
      </c>
      <c r="RO87">
        <v>1592219</v>
      </c>
      <c r="RP87">
        <v>1592263</v>
      </c>
      <c r="RQ87">
        <v>1596931</v>
      </c>
      <c r="RR87">
        <v>1599881</v>
      </c>
      <c r="RS87">
        <v>1602118</v>
      </c>
      <c r="RT87">
        <v>1602974</v>
      </c>
      <c r="RU87">
        <v>1603764</v>
      </c>
      <c r="RV87">
        <v>1607681</v>
      </c>
      <c r="RW87">
        <v>1607706</v>
      </c>
      <c r="RX87">
        <v>1611189</v>
      </c>
      <c r="RY87">
        <v>1612831</v>
      </c>
      <c r="RZ87">
        <v>1614405</v>
      </c>
      <c r="SA87">
        <v>1614915</v>
      </c>
      <c r="SB87">
        <v>1615008</v>
      </c>
      <c r="SC87">
        <v>1617498</v>
      </c>
      <c r="SD87">
        <v>1617517</v>
      </c>
      <c r="SE87">
        <v>1620098</v>
      </c>
      <c r="SF87">
        <v>1621262</v>
      </c>
      <c r="SG87">
        <v>1622432</v>
      </c>
      <c r="SH87">
        <v>1622876</v>
      </c>
      <c r="SI87">
        <v>1623286</v>
      </c>
      <c r="SJ87">
        <v>1624712</v>
      </c>
      <c r="SK87">
        <v>1624721</v>
      </c>
      <c r="SL87">
        <v>1626306</v>
      </c>
      <c r="SM87">
        <v>1627106</v>
      </c>
      <c r="SN87">
        <v>1627151</v>
      </c>
      <c r="SO87">
        <v>1628170</v>
      </c>
      <c r="SP87">
        <v>1628416</v>
      </c>
      <c r="SQ87">
        <v>1629375</v>
      </c>
      <c r="SR87">
        <v>1629379</v>
      </c>
      <c r="SS87">
        <v>1630452</v>
      </c>
      <c r="ST87">
        <v>1630938</v>
      </c>
      <c r="SU87">
        <v>1630977</v>
      </c>
      <c r="SV87">
        <v>1631027</v>
      </c>
      <c r="SW87">
        <v>1631624</v>
      </c>
      <c r="SX87">
        <v>1631662</v>
      </c>
      <c r="SY87">
        <v>1632840</v>
      </c>
      <c r="SZ87">
        <v>1633162</v>
      </c>
      <c r="TA87">
        <v>1633482</v>
      </c>
      <c r="TB87">
        <v>1633550</v>
      </c>
      <c r="TC87">
        <v>1634010</v>
      </c>
      <c r="TD87">
        <v>1634292</v>
      </c>
      <c r="TE87">
        <v>1634734</v>
      </c>
      <c r="TF87">
        <v>1634739</v>
      </c>
      <c r="TG87">
        <v>1635183</v>
      </c>
      <c r="TH87">
        <v>1635407</v>
      </c>
      <c r="TI87">
        <v>1635579</v>
      </c>
      <c r="TJ87">
        <v>1635643</v>
      </c>
      <c r="TK87">
        <v>1635736</v>
      </c>
      <c r="TL87">
        <v>1636004</v>
      </c>
      <c r="TM87">
        <v>1636178</v>
      </c>
      <c r="TN87">
        <v>1636179</v>
      </c>
      <c r="TO87">
        <v>1636428</v>
      </c>
      <c r="TP87">
        <v>1636543</v>
      </c>
      <c r="TQ87">
        <v>1636599</v>
      </c>
      <c r="TR87">
        <v>1636772</v>
      </c>
      <c r="TS87">
        <v>1636783</v>
      </c>
      <c r="TT87">
        <v>1637010</v>
      </c>
      <c r="TU87">
        <v>1637123</v>
      </c>
      <c r="TV87">
        <v>1637251</v>
      </c>
      <c r="TW87">
        <v>1637367</v>
      </c>
      <c r="TX87">
        <v>1637441</v>
      </c>
      <c r="TY87">
        <v>1637541</v>
      </c>
      <c r="TZ87">
        <v>1637717</v>
      </c>
      <c r="UA87">
        <v>1637729</v>
      </c>
      <c r="UB87">
        <v>1638053</v>
      </c>
      <c r="UC87">
        <v>1638061</v>
      </c>
      <c r="UD87">
        <v>1638393</v>
      </c>
      <c r="UE87">
        <v>1638500</v>
      </c>
      <c r="UF87">
        <v>1638606</v>
      </c>
      <c r="UG87">
        <v>1638611</v>
      </c>
      <c r="UH87">
        <v>1638881</v>
      </c>
      <c r="UI87">
        <v>1639161</v>
      </c>
      <c r="UJ87">
        <v>1639429</v>
      </c>
      <c r="UK87">
        <v>1639698</v>
      </c>
      <c r="UL87">
        <v>1639849</v>
      </c>
      <c r="UM87">
        <v>1640008</v>
      </c>
      <c r="UN87">
        <v>1640314</v>
      </c>
      <c r="UO87">
        <v>1640599</v>
      </c>
      <c r="UP87">
        <v>1640812</v>
      </c>
      <c r="UQ87">
        <v>1641074</v>
      </c>
      <c r="UR87">
        <v>1641321</v>
      </c>
    </row>
    <row r="88" spans="1:564" hidden="1" x14ac:dyDescent="0.35">
      <c r="A88" t="s">
        <v>48</v>
      </c>
      <c r="B88">
        <v>61.892600000000002</v>
      </c>
      <c r="C88">
        <v>-6.9118000000000004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33</v>
      </c>
      <c r="BO88">
        <v>38</v>
      </c>
      <c r="BP88">
        <v>47</v>
      </c>
      <c r="BQ88">
        <v>54</v>
      </c>
      <c r="BR88">
        <v>54</v>
      </c>
      <c r="BS88">
        <v>70</v>
      </c>
      <c r="BT88">
        <v>70</v>
      </c>
      <c r="BU88">
        <v>74</v>
      </c>
      <c r="BV88">
        <v>75</v>
      </c>
      <c r="BW88">
        <v>81</v>
      </c>
      <c r="BX88">
        <v>91</v>
      </c>
      <c r="BY88">
        <v>93</v>
      </c>
      <c r="BZ88">
        <v>99</v>
      </c>
      <c r="CA88">
        <v>107</v>
      </c>
      <c r="CB88">
        <v>120</v>
      </c>
      <c r="CC88">
        <v>131</v>
      </c>
      <c r="CD88">
        <v>136</v>
      </c>
      <c r="CE88">
        <v>145</v>
      </c>
      <c r="CF88">
        <v>145</v>
      </c>
      <c r="CG88">
        <v>157</v>
      </c>
      <c r="CH88">
        <v>157</v>
      </c>
      <c r="CI88">
        <v>163</v>
      </c>
      <c r="CJ88">
        <v>166</v>
      </c>
      <c r="CK88">
        <v>169</v>
      </c>
      <c r="CL88">
        <v>171</v>
      </c>
      <c r="CM88">
        <v>173</v>
      </c>
      <c r="CN88">
        <v>176</v>
      </c>
      <c r="CO88">
        <v>176</v>
      </c>
      <c r="CP88">
        <v>178</v>
      </c>
      <c r="CQ88">
        <v>178</v>
      </c>
      <c r="CR88">
        <v>178</v>
      </c>
      <c r="CS88">
        <v>178</v>
      </c>
      <c r="CT88">
        <v>178</v>
      </c>
      <c r="CU88">
        <v>178</v>
      </c>
      <c r="CV88">
        <v>178</v>
      </c>
      <c r="CW88">
        <v>181</v>
      </c>
      <c r="CX88">
        <v>181</v>
      </c>
      <c r="CY88">
        <v>184</v>
      </c>
      <c r="CZ88">
        <v>184</v>
      </c>
      <c r="DA88">
        <v>184</v>
      </c>
      <c r="DB88">
        <v>185</v>
      </c>
      <c r="DC88">
        <v>185</v>
      </c>
      <c r="DD88">
        <v>185</v>
      </c>
      <c r="DE88">
        <v>185</v>
      </c>
      <c r="DF88">
        <v>185</v>
      </c>
      <c r="DG88">
        <v>187</v>
      </c>
      <c r="DH88">
        <v>187</v>
      </c>
      <c r="DI88">
        <v>187</v>
      </c>
      <c r="DJ88">
        <v>187</v>
      </c>
      <c r="DK88">
        <v>187</v>
      </c>
      <c r="DL88">
        <v>187</v>
      </c>
      <c r="DM88">
        <v>187</v>
      </c>
      <c r="DN88">
        <v>187</v>
      </c>
      <c r="DO88">
        <v>187</v>
      </c>
      <c r="DP88">
        <v>187</v>
      </c>
      <c r="DQ88">
        <v>187</v>
      </c>
      <c r="DR88">
        <v>187</v>
      </c>
      <c r="DS88">
        <v>187</v>
      </c>
      <c r="DT88">
        <v>187</v>
      </c>
      <c r="DU88">
        <v>187</v>
      </c>
      <c r="DV88">
        <v>187</v>
      </c>
      <c r="DW88">
        <v>187</v>
      </c>
      <c r="DX88">
        <v>187</v>
      </c>
      <c r="DY88">
        <v>187</v>
      </c>
      <c r="DZ88">
        <v>187</v>
      </c>
      <c r="EA88">
        <v>187</v>
      </c>
      <c r="EB88">
        <v>187</v>
      </c>
      <c r="EC88">
        <v>187</v>
      </c>
      <c r="ED88">
        <v>187</v>
      </c>
      <c r="EE88">
        <v>187</v>
      </c>
      <c r="EF88">
        <v>187</v>
      </c>
      <c r="EG88">
        <v>187</v>
      </c>
      <c r="EH88">
        <v>187</v>
      </c>
      <c r="EI88">
        <v>187</v>
      </c>
      <c r="EJ88">
        <v>187</v>
      </c>
      <c r="EK88">
        <v>187</v>
      </c>
      <c r="EL88">
        <v>187</v>
      </c>
      <c r="EM88">
        <v>187</v>
      </c>
      <c r="EN88">
        <v>187</v>
      </c>
      <c r="EO88">
        <v>187</v>
      </c>
      <c r="EP88">
        <v>187</v>
      </c>
      <c r="EQ88">
        <v>187</v>
      </c>
      <c r="ER88">
        <v>187</v>
      </c>
      <c r="ES88">
        <v>187</v>
      </c>
      <c r="ET88">
        <v>187</v>
      </c>
      <c r="EU88">
        <v>187</v>
      </c>
      <c r="EV88">
        <v>187</v>
      </c>
      <c r="EW88">
        <v>187</v>
      </c>
      <c r="EX88">
        <v>187</v>
      </c>
      <c r="EY88">
        <v>187</v>
      </c>
      <c r="EZ88">
        <v>187</v>
      </c>
      <c r="FA88">
        <v>187</v>
      </c>
      <c r="FB88">
        <v>187</v>
      </c>
      <c r="FC88">
        <v>187</v>
      </c>
      <c r="FD88">
        <v>187</v>
      </c>
      <c r="FE88">
        <v>187</v>
      </c>
      <c r="FF88">
        <v>187</v>
      </c>
      <c r="FG88">
        <v>187</v>
      </c>
      <c r="FH88">
        <v>187</v>
      </c>
      <c r="FI88">
        <v>187</v>
      </c>
      <c r="FJ88">
        <v>187</v>
      </c>
      <c r="FK88">
        <v>187</v>
      </c>
      <c r="FL88">
        <v>187</v>
      </c>
      <c r="FM88">
        <v>187</v>
      </c>
      <c r="FN88">
        <v>187</v>
      </c>
      <c r="FO88">
        <v>188</v>
      </c>
      <c r="FP88">
        <v>188</v>
      </c>
      <c r="FQ88">
        <v>188</v>
      </c>
      <c r="FR88">
        <v>188</v>
      </c>
      <c r="FS88">
        <v>188</v>
      </c>
      <c r="FT88">
        <v>188</v>
      </c>
      <c r="FU88">
        <v>188</v>
      </c>
      <c r="FV88">
        <v>188</v>
      </c>
      <c r="FW88">
        <v>188</v>
      </c>
      <c r="FX88">
        <v>188</v>
      </c>
      <c r="FY88">
        <v>188</v>
      </c>
      <c r="FZ88">
        <v>188</v>
      </c>
      <c r="GA88">
        <v>188</v>
      </c>
      <c r="GB88">
        <v>188</v>
      </c>
      <c r="GC88">
        <v>188</v>
      </c>
      <c r="GD88">
        <v>188</v>
      </c>
      <c r="GE88">
        <v>188</v>
      </c>
      <c r="GF88">
        <v>188</v>
      </c>
      <c r="GG88">
        <v>188</v>
      </c>
      <c r="GH88">
        <v>188</v>
      </c>
      <c r="GI88">
        <v>188</v>
      </c>
      <c r="GJ88">
        <v>188</v>
      </c>
      <c r="GK88">
        <v>188</v>
      </c>
      <c r="GL88">
        <v>188</v>
      </c>
      <c r="GM88">
        <v>189</v>
      </c>
      <c r="GN88">
        <v>189</v>
      </c>
      <c r="GO88">
        <v>192</v>
      </c>
      <c r="GP88">
        <v>192</v>
      </c>
      <c r="GQ88">
        <v>192</v>
      </c>
      <c r="GR88">
        <v>192</v>
      </c>
      <c r="GS88">
        <v>192</v>
      </c>
      <c r="GT88">
        <v>192</v>
      </c>
      <c r="GU88">
        <v>193</v>
      </c>
      <c r="GV88">
        <v>215</v>
      </c>
      <c r="GW88">
        <v>215</v>
      </c>
      <c r="GX88">
        <v>225</v>
      </c>
      <c r="GY88">
        <v>225</v>
      </c>
      <c r="GZ88">
        <v>225</v>
      </c>
      <c r="HA88">
        <v>225</v>
      </c>
      <c r="HB88">
        <v>225</v>
      </c>
      <c r="HC88">
        <v>225</v>
      </c>
      <c r="HD88">
        <v>229</v>
      </c>
      <c r="HE88">
        <v>235</v>
      </c>
      <c r="HF88">
        <v>256</v>
      </c>
      <c r="HG88">
        <v>274</v>
      </c>
      <c r="HH88">
        <v>300</v>
      </c>
      <c r="HI88">
        <v>300</v>
      </c>
      <c r="HJ88">
        <v>300</v>
      </c>
      <c r="HK88">
        <v>337</v>
      </c>
      <c r="HL88">
        <v>344</v>
      </c>
      <c r="HM88">
        <v>357</v>
      </c>
      <c r="HN88">
        <v>358</v>
      </c>
      <c r="HO88">
        <v>361</v>
      </c>
      <c r="HP88">
        <v>362</v>
      </c>
      <c r="HQ88">
        <v>362</v>
      </c>
      <c r="HR88">
        <v>374</v>
      </c>
      <c r="HS88">
        <v>374</v>
      </c>
      <c r="HT88">
        <v>374</v>
      </c>
      <c r="HU88">
        <v>379</v>
      </c>
      <c r="HV88">
        <v>379</v>
      </c>
      <c r="HW88">
        <v>379</v>
      </c>
      <c r="HX88">
        <v>379</v>
      </c>
      <c r="HY88">
        <v>409</v>
      </c>
      <c r="HZ88">
        <v>409</v>
      </c>
      <c r="IA88">
        <v>410</v>
      </c>
      <c r="IB88">
        <v>410</v>
      </c>
      <c r="IC88">
        <v>410</v>
      </c>
      <c r="ID88">
        <v>410</v>
      </c>
      <c r="IE88">
        <v>410</v>
      </c>
      <c r="IF88">
        <v>412</v>
      </c>
      <c r="IG88">
        <v>412</v>
      </c>
      <c r="IH88">
        <v>412</v>
      </c>
      <c r="II88">
        <v>412</v>
      </c>
      <c r="IJ88">
        <v>412</v>
      </c>
      <c r="IK88">
        <v>412</v>
      </c>
      <c r="IL88">
        <v>412</v>
      </c>
      <c r="IM88">
        <v>413</v>
      </c>
      <c r="IN88">
        <v>414</v>
      </c>
      <c r="IO88">
        <v>416</v>
      </c>
      <c r="IP88">
        <v>416</v>
      </c>
      <c r="IQ88">
        <v>417</v>
      </c>
      <c r="IR88">
        <v>417</v>
      </c>
      <c r="IS88">
        <v>423</v>
      </c>
      <c r="IT88">
        <v>423</v>
      </c>
      <c r="IU88">
        <v>428</v>
      </c>
      <c r="IV88">
        <v>429</v>
      </c>
      <c r="IW88">
        <v>429</v>
      </c>
      <c r="IX88">
        <v>432</v>
      </c>
      <c r="IY88">
        <v>432</v>
      </c>
      <c r="IZ88">
        <v>435</v>
      </c>
      <c r="JA88">
        <v>441</v>
      </c>
      <c r="JB88">
        <v>452</v>
      </c>
      <c r="JC88">
        <v>452</v>
      </c>
      <c r="JD88">
        <v>456</v>
      </c>
      <c r="JE88">
        <v>459</v>
      </c>
      <c r="JF88">
        <v>461</v>
      </c>
      <c r="JG88">
        <v>461</v>
      </c>
      <c r="JH88">
        <v>463</v>
      </c>
      <c r="JI88">
        <v>465</v>
      </c>
      <c r="JJ88">
        <v>467</v>
      </c>
      <c r="JK88">
        <v>471</v>
      </c>
      <c r="JL88">
        <v>471</v>
      </c>
      <c r="JM88">
        <v>472</v>
      </c>
      <c r="JN88">
        <v>472</v>
      </c>
      <c r="JO88">
        <v>472</v>
      </c>
      <c r="JP88">
        <v>472</v>
      </c>
      <c r="JQ88">
        <v>473</v>
      </c>
      <c r="JR88">
        <v>473</v>
      </c>
      <c r="JS88">
        <v>473</v>
      </c>
      <c r="JT88">
        <v>473</v>
      </c>
      <c r="JU88">
        <v>478</v>
      </c>
      <c r="JV88">
        <v>478</v>
      </c>
      <c r="JW88">
        <v>478</v>
      </c>
      <c r="JX88">
        <v>478</v>
      </c>
      <c r="JY88">
        <v>479</v>
      </c>
      <c r="JZ88">
        <v>480</v>
      </c>
      <c r="KA88">
        <v>481</v>
      </c>
      <c r="KB88">
        <v>490</v>
      </c>
      <c r="KC88">
        <v>490</v>
      </c>
      <c r="KD88">
        <v>490</v>
      </c>
      <c r="KE88">
        <v>490</v>
      </c>
      <c r="KF88">
        <v>490</v>
      </c>
      <c r="KG88">
        <v>492</v>
      </c>
      <c r="KH88">
        <v>493</v>
      </c>
      <c r="KI88">
        <v>493</v>
      </c>
      <c r="KJ88">
        <v>493</v>
      </c>
      <c r="KK88">
        <v>493</v>
      </c>
      <c r="KL88">
        <v>494</v>
      </c>
      <c r="KM88">
        <v>494</v>
      </c>
      <c r="KN88">
        <v>494</v>
      </c>
      <c r="KO88">
        <v>494</v>
      </c>
      <c r="KP88">
        <v>495</v>
      </c>
      <c r="KQ88">
        <v>495</v>
      </c>
      <c r="KR88">
        <v>495</v>
      </c>
      <c r="KS88">
        <v>495</v>
      </c>
      <c r="KT88">
        <v>495</v>
      </c>
      <c r="KU88">
        <v>495</v>
      </c>
      <c r="KV88">
        <v>495</v>
      </c>
      <c r="KW88">
        <v>497</v>
      </c>
      <c r="KX88">
        <v>497</v>
      </c>
      <c r="KY88">
        <v>498</v>
      </c>
      <c r="KZ88">
        <v>498</v>
      </c>
      <c r="LA88">
        <v>498</v>
      </c>
      <c r="LB88">
        <v>498</v>
      </c>
      <c r="LC88">
        <v>498</v>
      </c>
      <c r="LD88">
        <v>498</v>
      </c>
      <c r="LE88">
        <v>498</v>
      </c>
      <c r="LF88">
        <v>500</v>
      </c>
      <c r="LG88">
        <v>500</v>
      </c>
      <c r="LH88">
        <v>500</v>
      </c>
      <c r="LI88">
        <v>500</v>
      </c>
      <c r="LJ88">
        <v>500</v>
      </c>
      <c r="LK88">
        <v>501</v>
      </c>
      <c r="LL88">
        <v>501</v>
      </c>
      <c r="LM88">
        <v>502</v>
      </c>
      <c r="LN88">
        <v>503</v>
      </c>
      <c r="LO88">
        <v>503</v>
      </c>
      <c r="LP88">
        <v>503</v>
      </c>
      <c r="LQ88">
        <v>506</v>
      </c>
      <c r="LR88">
        <v>506</v>
      </c>
      <c r="LS88">
        <v>506</v>
      </c>
      <c r="LT88">
        <v>506</v>
      </c>
      <c r="LU88">
        <v>512</v>
      </c>
      <c r="LV88">
        <v>512</v>
      </c>
      <c r="LW88">
        <v>516</v>
      </c>
      <c r="LX88">
        <v>516</v>
      </c>
      <c r="LY88">
        <v>518</v>
      </c>
      <c r="LZ88">
        <v>518</v>
      </c>
      <c r="MA88">
        <v>524</v>
      </c>
      <c r="MB88">
        <v>526</v>
      </c>
      <c r="MC88">
        <v>526</v>
      </c>
      <c r="MD88">
        <v>526</v>
      </c>
      <c r="ME88">
        <v>530</v>
      </c>
      <c r="MF88">
        <v>531</v>
      </c>
      <c r="MG88">
        <v>535</v>
      </c>
      <c r="MH88">
        <v>535</v>
      </c>
      <c r="MI88">
        <v>541</v>
      </c>
      <c r="MJ88">
        <v>547</v>
      </c>
      <c r="MK88">
        <v>551</v>
      </c>
      <c r="ML88">
        <v>558</v>
      </c>
      <c r="MM88">
        <v>564</v>
      </c>
      <c r="MN88">
        <v>566</v>
      </c>
      <c r="MO88">
        <v>568</v>
      </c>
      <c r="MP88">
        <v>579</v>
      </c>
      <c r="MQ88">
        <v>584</v>
      </c>
      <c r="MR88">
        <v>584</v>
      </c>
      <c r="MS88">
        <v>596</v>
      </c>
      <c r="MT88">
        <v>607</v>
      </c>
      <c r="MU88">
        <v>610</v>
      </c>
      <c r="MV88">
        <v>618</v>
      </c>
      <c r="MW88">
        <v>619</v>
      </c>
      <c r="MX88">
        <v>623</v>
      </c>
      <c r="MY88">
        <v>626</v>
      </c>
      <c r="MZ88">
        <v>630</v>
      </c>
      <c r="NA88">
        <v>641</v>
      </c>
      <c r="NB88">
        <v>642</v>
      </c>
      <c r="NC88">
        <v>644</v>
      </c>
      <c r="ND88">
        <v>644</v>
      </c>
      <c r="NE88">
        <v>644</v>
      </c>
      <c r="NF88">
        <v>644</v>
      </c>
      <c r="NG88">
        <v>644</v>
      </c>
      <c r="NH88">
        <v>644</v>
      </c>
      <c r="NI88">
        <v>644</v>
      </c>
      <c r="NJ88">
        <v>645</v>
      </c>
      <c r="NK88">
        <v>645</v>
      </c>
      <c r="NL88">
        <v>645</v>
      </c>
      <c r="NM88">
        <v>648</v>
      </c>
      <c r="NN88">
        <v>648</v>
      </c>
      <c r="NO88">
        <v>648</v>
      </c>
      <c r="NP88">
        <v>648</v>
      </c>
      <c r="NQ88">
        <v>650</v>
      </c>
      <c r="NR88">
        <v>650</v>
      </c>
      <c r="NS88">
        <v>650</v>
      </c>
      <c r="NT88">
        <v>652</v>
      </c>
      <c r="NU88">
        <v>652</v>
      </c>
      <c r="NV88">
        <v>652</v>
      </c>
      <c r="NW88">
        <v>652</v>
      </c>
      <c r="NX88">
        <v>652</v>
      </c>
      <c r="NY88">
        <v>652</v>
      </c>
      <c r="NZ88">
        <v>652</v>
      </c>
      <c r="OA88">
        <v>653</v>
      </c>
      <c r="OB88">
        <v>653</v>
      </c>
      <c r="OC88">
        <v>653</v>
      </c>
      <c r="OD88">
        <v>654</v>
      </c>
      <c r="OE88">
        <v>654</v>
      </c>
      <c r="OF88">
        <v>654</v>
      </c>
      <c r="OG88">
        <v>654</v>
      </c>
      <c r="OH88">
        <v>654</v>
      </c>
      <c r="OI88">
        <v>655</v>
      </c>
      <c r="OJ88">
        <v>655</v>
      </c>
      <c r="OK88">
        <v>655</v>
      </c>
      <c r="OL88">
        <v>655</v>
      </c>
      <c r="OM88">
        <v>656</v>
      </c>
      <c r="ON88">
        <v>656</v>
      </c>
      <c r="OO88">
        <v>657</v>
      </c>
      <c r="OP88">
        <v>657</v>
      </c>
      <c r="OQ88">
        <v>657</v>
      </c>
      <c r="OR88">
        <v>657</v>
      </c>
      <c r="OS88">
        <v>657</v>
      </c>
      <c r="OT88">
        <v>657</v>
      </c>
      <c r="OU88">
        <v>657</v>
      </c>
      <c r="OV88">
        <v>657</v>
      </c>
      <c r="OW88">
        <v>657</v>
      </c>
      <c r="OX88">
        <v>657</v>
      </c>
      <c r="OY88">
        <v>657</v>
      </c>
      <c r="OZ88">
        <v>657</v>
      </c>
      <c r="PA88">
        <v>657</v>
      </c>
      <c r="PB88">
        <v>657</v>
      </c>
      <c r="PC88">
        <v>657</v>
      </c>
      <c r="PD88">
        <v>657</v>
      </c>
      <c r="PE88">
        <v>657</v>
      </c>
      <c r="PF88">
        <v>657</v>
      </c>
      <c r="PG88">
        <v>657</v>
      </c>
      <c r="PH88">
        <v>657</v>
      </c>
      <c r="PI88">
        <v>657</v>
      </c>
      <c r="PJ88">
        <v>659</v>
      </c>
      <c r="PK88">
        <v>659</v>
      </c>
      <c r="PL88">
        <v>659</v>
      </c>
      <c r="PM88">
        <v>659</v>
      </c>
      <c r="PN88">
        <v>660</v>
      </c>
      <c r="PO88">
        <v>660</v>
      </c>
      <c r="PP88">
        <v>660</v>
      </c>
      <c r="PQ88">
        <v>660</v>
      </c>
      <c r="PR88">
        <v>660</v>
      </c>
      <c r="PS88">
        <v>660</v>
      </c>
      <c r="PT88">
        <v>660</v>
      </c>
      <c r="PU88">
        <v>660</v>
      </c>
      <c r="PV88">
        <v>660</v>
      </c>
      <c r="PW88">
        <v>660</v>
      </c>
      <c r="PX88">
        <v>660</v>
      </c>
      <c r="PY88">
        <v>660</v>
      </c>
      <c r="PZ88">
        <v>660</v>
      </c>
      <c r="QA88">
        <v>660</v>
      </c>
      <c r="QB88">
        <v>660</v>
      </c>
      <c r="QC88">
        <v>660</v>
      </c>
      <c r="QD88">
        <v>660</v>
      </c>
      <c r="QE88">
        <v>660</v>
      </c>
      <c r="QF88">
        <v>660</v>
      </c>
      <c r="QG88">
        <v>660</v>
      </c>
      <c r="QH88">
        <v>660</v>
      </c>
      <c r="QI88">
        <v>660</v>
      </c>
      <c r="QJ88">
        <v>660</v>
      </c>
      <c r="QK88">
        <v>660</v>
      </c>
      <c r="QL88">
        <v>660</v>
      </c>
      <c r="QM88">
        <v>660</v>
      </c>
      <c r="QN88">
        <v>660</v>
      </c>
      <c r="QO88">
        <v>660</v>
      </c>
      <c r="QP88">
        <v>660</v>
      </c>
      <c r="QQ88">
        <v>660</v>
      </c>
      <c r="QR88">
        <v>660</v>
      </c>
      <c r="QS88">
        <v>660</v>
      </c>
      <c r="QT88">
        <v>661</v>
      </c>
      <c r="QU88">
        <v>661</v>
      </c>
      <c r="QV88">
        <v>661</v>
      </c>
      <c r="QW88">
        <v>661</v>
      </c>
      <c r="QX88">
        <v>661</v>
      </c>
      <c r="QY88">
        <v>662</v>
      </c>
      <c r="QZ88">
        <v>662</v>
      </c>
      <c r="RA88">
        <v>662</v>
      </c>
      <c r="RB88">
        <v>662</v>
      </c>
      <c r="RC88">
        <v>662</v>
      </c>
      <c r="RD88">
        <v>662</v>
      </c>
      <c r="RE88">
        <v>662</v>
      </c>
      <c r="RF88">
        <v>662</v>
      </c>
      <c r="RG88">
        <v>662</v>
      </c>
      <c r="RH88">
        <v>662</v>
      </c>
      <c r="RI88">
        <v>662</v>
      </c>
      <c r="RJ88">
        <v>662</v>
      </c>
      <c r="RK88">
        <v>662</v>
      </c>
      <c r="RL88">
        <v>663</v>
      </c>
      <c r="RM88">
        <v>663</v>
      </c>
      <c r="RN88">
        <v>663</v>
      </c>
      <c r="RO88">
        <v>663</v>
      </c>
      <c r="RP88">
        <v>663</v>
      </c>
      <c r="RQ88">
        <v>667</v>
      </c>
      <c r="RR88">
        <v>667</v>
      </c>
      <c r="RS88">
        <v>667</v>
      </c>
      <c r="RT88">
        <v>667</v>
      </c>
      <c r="RU88">
        <v>667</v>
      </c>
      <c r="RV88">
        <v>668</v>
      </c>
      <c r="RW88">
        <v>668</v>
      </c>
      <c r="RX88">
        <v>668</v>
      </c>
      <c r="RY88">
        <v>668</v>
      </c>
      <c r="RZ88">
        <v>669</v>
      </c>
      <c r="SA88">
        <v>669</v>
      </c>
      <c r="SB88">
        <v>669</v>
      </c>
      <c r="SC88">
        <v>669</v>
      </c>
      <c r="SD88">
        <v>669</v>
      </c>
      <c r="SE88">
        <v>671</v>
      </c>
      <c r="SF88">
        <v>675</v>
      </c>
      <c r="SG88">
        <v>677</v>
      </c>
      <c r="SH88">
        <v>687</v>
      </c>
      <c r="SI88">
        <v>691</v>
      </c>
      <c r="SJ88">
        <v>691</v>
      </c>
      <c r="SK88">
        <v>697</v>
      </c>
      <c r="SL88">
        <v>699</v>
      </c>
      <c r="SM88">
        <v>709</v>
      </c>
      <c r="SN88">
        <v>711</v>
      </c>
      <c r="SO88">
        <v>714</v>
      </c>
      <c r="SP88">
        <v>714</v>
      </c>
      <c r="SQ88">
        <v>719</v>
      </c>
      <c r="SR88">
        <v>727</v>
      </c>
      <c r="SS88">
        <v>727</v>
      </c>
      <c r="ST88">
        <v>728</v>
      </c>
      <c r="SU88">
        <v>739</v>
      </c>
      <c r="SV88">
        <v>740</v>
      </c>
      <c r="SW88">
        <v>744</v>
      </c>
      <c r="SX88">
        <v>755</v>
      </c>
      <c r="SY88">
        <v>755</v>
      </c>
      <c r="SZ88">
        <v>755</v>
      </c>
      <c r="TA88">
        <v>755</v>
      </c>
      <c r="TB88">
        <v>756</v>
      </c>
      <c r="TC88">
        <v>756</v>
      </c>
      <c r="TD88">
        <v>757</v>
      </c>
      <c r="TE88">
        <v>757</v>
      </c>
      <c r="TF88">
        <v>757</v>
      </c>
      <c r="TG88">
        <v>757</v>
      </c>
      <c r="TH88">
        <v>761</v>
      </c>
      <c r="TI88">
        <v>761</v>
      </c>
      <c r="TJ88">
        <v>764</v>
      </c>
      <c r="TK88">
        <v>764</v>
      </c>
      <c r="TL88">
        <v>767</v>
      </c>
      <c r="TM88">
        <v>767</v>
      </c>
      <c r="TN88">
        <v>767</v>
      </c>
      <c r="TO88">
        <v>767</v>
      </c>
      <c r="TP88">
        <v>768</v>
      </c>
      <c r="TQ88">
        <v>768</v>
      </c>
      <c r="TR88">
        <v>770</v>
      </c>
      <c r="TS88">
        <v>771</v>
      </c>
      <c r="TT88">
        <v>773</v>
      </c>
      <c r="TU88">
        <v>776</v>
      </c>
      <c r="TV88">
        <v>778</v>
      </c>
      <c r="TW88">
        <v>778</v>
      </c>
      <c r="TX88">
        <v>779</v>
      </c>
      <c r="TY88">
        <v>780</v>
      </c>
      <c r="TZ88">
        <v>800</v>
      </c>
      <c r="UA88">
        <v>820</v>
      </c>
      <c r="UB88">
        <v>820</v>
      </c>
      <c r="UC88">
        <v>841</v>
      </c>
      <c r="UD88">
        <v>857</v>
      </c>
      <c r="UE88">
        <v>877</v>
      </c>
      <c r="UF88">
        <v>877</v>
      </c>
      <c r="UG88">
        <v>888</v>
      </c>
      <c r="UH88">
        <v>888</v>
      </c>
      <c r="UI88">
        <v>888</v>
      </c>
      <c r="UJ88">
        <v>913</v>
      </c>
      <c r="UK88">
        <v>918</v>
      </c>
      <c r="UL88">
        <v>918</v>
      </c>
      <c r="UM88">
        <v>927</v>
      </c>
      <c r="UN88">
        <v>943</v>
      </c>
      <c r="UO88">
        <v>949</v>
      </c>
      <c r="UP88">
        <v>955</v>
      </c>
      <c r="UQ88">
        <v>957</v>
      </c>
      <c r="UR88">
        <v>963</v>
      </c>
    </row>
    <row r="89" spans="1:564" hidden="1" x14ac:dyDescent="0.35">
      <c r="A89" t="s">
        <v>48</v>
      </c>
      <c r="B89">
        <v>71.706900000000005</v>
      </c>
      <c r="C89">
        <v>-42.604300000000002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3</v>
      </c>
      <c r="BY89">
        <v>3</v>
      </c>
      <c r="BZ89">
        <v>3</v>
      </c>
      <c r="CA89">
        <v>4</v>
      </c>
      <c r="CB89">
        <v>10</v>
      </c>
      <c r="CC89">
        <v>11</v>
      </c>
      <c r="CD89">
        <v>11</v>
      </c>
      <c r="CE89">
        <v>11</v>
      </c>
      <c r="CF89">
        <v>11</v>
      </c>
      <c r="CG89">
        <v>11</v>
      </c>
      <c r="CH89">
        <v>11</v>
      </c>
      <c r="CI89">
        <v>11</v>
      </c>
      <c r="CJ89">
        <v>11</v>
      </c>
      <c r="CK89">
        <v>11</v>
      </c>
      <c r="CL89">
        <v>11</v>
      </c>
      <c r="CM89">
        <v>11</v>
      </c>
      <c r="CN89">
        <v>11</v>
      </c>
      <c r="CO89">
        <v>11</v>
      </c>
      <c r="CP89">
        <v>11</v>
      </c>
      <c r="CQ89">
        <v>11</v>
      </c>
      <c r="CR89">
        <v>11</v>
      </c>
      <c r="CS89">
        <v>11</v>
      </c>
      <c r="CT89">
        <v>11</v>
      </c>
      <c r="CU89">
        <v>11</v>
      </c>
      <c r="CV89">
        <v>11</v>
      </c>
      <c r="CW89">
        <v>11</v>
      </c>
      <c r="CX89">
        <v>11</v>
      </c>
      <c r="CY89">
        <v>11</v>
      </c>
      <c r="CZ89">
        <v>11</v>
      </c>
      <c r="DA89">
        <v>11</v>
      </c>
      <c r="DB89">
        <v>11</v>
      </c>
      <c r="DC89">
        <v>11</v>
      </c>
      <c r="DD89">
        <v>11</v>
      </c>
      <c r="DE89">
        <v>11</v>
      </c>
      <c r="DF89">
        <v>11</v>
      </c>
      <c r="DG89">
        <v>11</v>
      </c>
      <c r="DH89">
        <v>11</v>
      </c>
      <c r="DI89">
        <v>11</v>
      </c>
      <c r="DJ89">
        <v>11</v>
      </c>
      <c r="DK89">
        <v>11</v>
      </c>
      <c r="DL89">
        <v>11</v>
      </c>
      <c r="DM89">
        <v>11</v>
      </c>
      <c r="DN89">
        <v>11</v>
      </c>
      <c r="DO89">
        <v>11</v>
      </c>
      <c r="DP89">
        <v>11</v>
      </c>
      <c r="DQ89">
        <v>11</v>
      </c>
      <c r="DR89">
        <v>11</v>
      </c>
      <c r="DS89">
        <v>11</v>
      </c>
      <c r="DT89">
        <v>11</v>
      </c>
      <c r="DU89">
        <v>11</v>
      </c>
      <c r="DV89">
        <v>11</v>
      </c>
      <c r="DW89">
        <v>11</v>
      </c>
      <c r="DX89">
        <v>11</v>
      </c>
      <c r="DY89">
        <v>11</v>
      </c>
      <c r="DZ89">
        <v>11</v>
      </c>
      <c r="EA89">
        <v>11</v>
      </c>
      <c r="EB89">
        <v>11</v>
      </c>
      <c r="EC89">
        <v>11</v>
      </c>
      <c r="ED89">
        <v>11</v>
      </c>
      <c r="EE89">
        <v>11</v>
      </c>
      <c r="EF89">
        <v>11</v>
      </c>
      <c r="EG89">
        <v>11</v>
      </c>
      <c r="EH89">
        <v>13</v>
      </c>
      <c r="EI89">
        <v>13</v>
      </c>
      <c r="EJ89">
        <v>13</v>
      </c>
      <c r="EK89">
        <v>13</v>
      </c>
      <c r="EL89">
        <v>13</v>
      </c>
      <c r="EM89">
        <v>13</v>
      </c>
      <c r="EN89">
        <v>13</v>
      </c>
      <c r="EO89">
        <v>13</v>
      </c>
      <c r="EP89">
        <v>13</v>
      </c>
      <c r="EQ89">
        <v>13</v>
      </c>
      <c r="ER89">
        <v>13</v>
      </c>
      <c r="ES89">
        <v>13</v>
      </c>
      <c r="ET89">
        <v>13</v>
      </c>
      <c r="EU89">
        <v>13</v>
      </c>
      <c r="EV89">
        <v>13</v>
      </c>
      <c r="EW89">
        <v>13</v>
      </c>
      <c r="EX89">
        <v>13</v>
      </c>
      <c r="EY89">
        <v>13</v>
      </c>
      <c r="EZ89">
        <v>13</v>
      </c>
      <c r="FA89">
        <v>13</v>
      </c>
      <c r="FB89">
        <v>13</v>
      </c>
      <c r="FC89">
        <v>13</v>
      </c>
      <c r="FD89">
        <v>13</v>
      </c>
      <c r="FE89">
        <v>13</v>
      </c>
      <c r="FF89">
        <v>13</v>
      </c>
      <c r="FG89">
        <v>13</v>
      </c>
      <c r="FH89">
        <v>13</v>
      </c>
      <c r="FI89">
        <v>13</v>
      </c>
      <c r="FJ89">
        <v>13</v>
      </c>
      <c r="FK89">
        <v>13</v>
      </c>
      <c r="FL89">
        <v>13</v>
      </c>
      <c r="FM89">
        <v>13</v>
      </c>
      <c r="FN89">
        <v>13</v>
      </c>
      <c r="FO89">
        <v>13</v>
      </c>
      <c r="FP89">
        <v>13</v>
      </c>
      <c r="FQ89">
        <v>13</v>
      </c>
      <c r="FR89">
        <v>13</v>
      </c>
      <c r="FS89">
        <v>13</v>
      </c>
      <c r="FT89">
        <v>13</v>
      </c>
      <c r="FU89">
        <v>13</v>
      </c>
      <c r="FV89">
        <v>13</v>
      </c>
      <c r="FW89">
        <v>13</v>
      </c>
      <c r="FX89">
        <v>13</v>
      </c>
      <c r="FY89">
        <v>13</v>
      </c>
      <c r="FZ89">
        <v>13</v>
      </c>
      <c r="GA89">
        <v>13</v>
      </c>
      <c r="GB89">
        <v>13</v>
      </c>
      <c r="GC89">
        <v>13</v>
      </c>
      <c r="GD89">
        <v>13</v>
      </c>
      <c r="GE89">
        <v>13</v>
      </c>
      <c r="GF89">
        <v>13</v>
      </c>
      <c r="GG89">
        <v>13</v>
      </c>
      <c r="GH89">
        <v>13</v>
      </c>
      <c r="GI89">
        <v>13</v>
      </c>
      <c r="GJ89">
        <v>13</v>
      </c>
      <c r="GK89">
        <v>13</v>
      </c>
      <c r="GL89">
        <v>13</v>
      </c>
      <c r="GM89">
        <v>13</v>
      </c>
      <c r="GN89">
        <v>13</v>
      </c>
      <c r="GO89">
        <v>13</v>
      </c>
      <c r="GP89">
        <v>13</v>
      </c>
      <c r="GQ89">
        <v>13</v>
      </c>
      <c r="GR89">
        <v>13</v>
      </c>
      <c r="GS89">
        <v>14</v>
      </c>
      <c r="GT89">
        <v>14</v>
      </c>
      <c r="GU89">
        <v>14</v>
      </c>
      <c r="GV89">
        <v>14</v>
      </c>
      <c r="GW89">
        <v>14</v>
      </c>
      <c r="GX89">
        <v>14</v>
      </c>
      <c r="GY89">
        <v>14</v>
      </c>
      <c r="GZ89">
        <v>14</v>
      </c>
      <c r="HA89">
        <v>14</v>
      </c>
      <c r="HB89">
        <v>14</v>
      </c>
      <c r="HC89">
        <v>14</v>
      </c>
      <c r="HD89">
        <v>14</v>
      </c>
      <c r="HE89">
        <v>14</v>
      </c>
      <c r="HF89">
        <v>14</v>
      </c>
      <c r="HG89">
        <v>14</v>
      </c>
      <c r="HH89">
        <v>14</v>
      </c>
      <c r="HI89">
        <v>14</v>
      </c>
      <c r="HJ89">
        <v>14</v>
      </c>
      <c r="HK89">
        <v>14</v>
      </c>
      <c r="HL89">
        <v>14</v>
      </c>
      <c r="HM89">
        <v>14</v>
      </c>
      <c r="HN89">
        <v>14</v>
      </c>
      <c r="HO89">
        <v>14</v>
      </c>
      <c r="HP89">
        <v>14</v>
      </c>
      <c r="HQ89">
        <v>14</v>
      </c>
      <c r="HR89">
        <v>14</v>
      </c>
      <c r="HS89">
        <v>14</v>
      </c>
      <c r="HT89">
        <v>14</v>
      </c>
      <c r="HU89">
        <v>14</v>
      </c>
      <c r="HV89">
        <v>14</v>
      </c>
      <c r="HW89">
        <v>14</v>
      </c>
      <c r="HX89">
        <v>14</v>
      </c>
      <c r="HY89">
        <v>14</v>
      </c>
      <c r="HZ89">
        <v>14</v>
      </c>
      <c r="IA89">
        <v>14</v>
      </c>
      <c r="IB89">
        <v>14</v>
      </c>
      <c r="IC89">
        <v>14</v>
      </c>
      <c r="ID89">
        <v>14</v>
      </c>
      <c r="IE89">
        <v>14</v>
      </c>
      <c r="IF89">
        <v>14</v>
      </c>
      <c r="IG89">
        <v>14</v>
      </c>
      <c r="IH89">
        <v>14</v>
      </c>
      <c r="II89">
        <v>14</v>
      </c>
      <c r="IJ89">
        <v>14</v>
      </c>
      <c r="IK89">
        <v>14</v>
      </c>
      <c r="IL89">
        <v>14</v>
      </c>
      <c r="IM89">
        <v>14</v>
      </c>
      <c r="IN89">
        <v>14</v>
      </c>
      <c r="IO89">
        <v>14</v>
      </c>
      <c r="IP89">
        <v>14</v>
      </c>
      <c r="IQ89">
        <v>14</v>
      </c>
      <c r="IR89">
        <v>14</v>
      </c>
      <c r="IS89">
        <v>14</v>
      </c>
      <c r="IT89">
        <v>14</v>
      </c>
      <c r="IU89">
        <v>14</v>
      </c>
      <c r="IV89">
        <v>14</v>
      </c>
      <c r="IW89">
        <v>14</v>
      </c>
      <c r="IX89">
        <v>14</v>
      </c>
      <c r="IY89">
        <v>14</v>
      </c>
      <c r="IZ89">
        <v>14</v>
      </c>
      <c r="JA89">
        <v>14</v>
      </c>
      <c r="JB89">
        <v>14</v>
      </c>
      <c r="JC89">
        <v>14</v>
      </c>
      <c r="JD89">
        <v>14</v>
      </c>
      <c r="JE89">
        <v>14</v>
      </c>
      <c r="JF89">
        <v>14</v>
      </c>
      <c r="JG89">
        <v>14</v>
      </c>
      <c r="JH89">
        <v>14</v>
      </c>
      <c r="JI89">
        <v>14</v>
      </c>
      <c r="JJ89">
        <v>14</v>
      </c>
      <c r="JK89">
        <v>14</v>
      </c>
      <c r="JL89">
        <v>14</v>
      </c>
      <c r="JM89">
        <v>14</v>
      </c>
      <c r="JN89">
        <v>14</v>
      </c>
      <c r="JO89">
        <v>14</v>
      </c>
      <c r="JP89">
        <v>16</v>
      </c>
      <c r="JQ89">
        <v>16</v>
      </c>
      <c r="JR89">
        <v>16</v>
      </c>
      <c r="JS89">
        <v>16</v>
      </c>
      <c r="JT89">
        <v>16</v>
      </c>
      <c r="JU89">
        <v>16</v>
      </c>
      <c r="JV89">
        <v>16</v>
      </c>
      <c r="JW89">
        <v>16</v>
      </c>
      <c r="JX89">
        <v>16</v>
      </c>
      <c r="JY89">
        <v>16</v>
      </c>
      <c r="JZ89">
        <v>16</v>
      </c>
      <c r="KA89">
        <v>16</v>
      </c>
      <c r="KB89">
        <v>16</v>
      </c>
      <c r="KC89">
        <v>16</v>
      </c>
      <c r="KD89">
        <v>16</v>
      </c>
      <c r="KE89">
        <v>16</v>
      </c>
      <c r="KF89">
        <v>17</v>
      </c>
      <c r="KG89">
        <v>17</v>
      </c>
      <c r="KH89">
        <v>17</v>
      </c>
      <c r="KI89">
        <v>17</v>
      </c>
      <c r="KJ89">
        <v>17</v>
      </c>
      <c r="KK89">
        <v>17</v>
      </c>
      <c r="KL89">
        <v>17</v>
      </c>
      <c r="KM89">
        <v>17</v>
      </c>
      <c r="KN89">
        <v>17</v>
      </c>
      <c r="KO89">
        <v>17</v>
      </c>
      <c r="KP89">
        <v>17</v>
      </c>
      <c r="KQ89">
        <v>17</v>
      </c>
      <c r="KR89">
        <v>17</v>
      </c>
      <c r="KS89">
        <v>17</v>
      </c>
      <c r="KT89">
        <v>18</v>
      </c>
      <c r="KU89">
        <v>18</v>
      </c>
      <c r="KV89">
        <v>18</v>
      </c>
      <c r="KW89">
        <v>18</v>
      </c>
      <c r="KX89">
        <v>18</v>
      </c>
      <c r="KY89">
        <v>18</v>
      </c>
      <c r="KZ89">
        <v>18</v>
      </c>
      <c r="LA89">
        <v>18</v>
      </c>
      <c r="LB89">
        <v>18</v>
      </c>
      <c r="LC89">
        <v>18</v>
      </c>
      <c r="LD89">
        <v>18</v>
      </c>
      <c r="LE89">
        <v>18</v>
      </c>
      <c r="LF89">
        <v>18</v>
      </c>
      <c r="LG89">
        <v>18</v>
      </c>
      <c r="LH89">
        <v>18</v>
      </c>
      <c r="LI89">
        <v>18</v>
      </c>
      <c r="LJ89">
        <v>18</v>
      </c>
      <c r="LK89">
        <v>18</v>
      </c>
      <c r="LL89">
        <v>18</v>
      </c>
      <c r="LM89">
        <v>18</v>
      </c>
      <c r="LN89">
        <v>18</v>
      </c>
      <c r="LO89">
        <v>18</v>
      </c>
      <c r="LP89">
        <v>18</v>
      </c>
      <c r="LQ89">
        <v>18</v>
      </c>
      <c r="LR89">
        <v>18</v>
      </c>
      <c r="LS89">
        <v>18</v>
      </c>
      <c r="LT89">
        <v>18</v>
      </c>
      <c r="LU89">
        <v>18</v>
      </c>
      <c r="LV89">
        <v>18</v>
      </c>
      <c r="LW89">
        <v>18</v>
      </c>
      <c r="LX89">
        <v>19</v>
      </c>
      <c r="LY89">
        <v>19</v>
      </c>
      <c r="LZ89">
        <v>19</v>
      </c>
      <c r="MA89">
        <v>19</v>
      </c>
      <c r="MB89">
        <v>19</v>
      </c>
      <c r="MC89">
        <v>19</v>
      </c>
      <c r="MD89">
        <v>19</v>
      </c>
      <c r="ME89">
        <v>19</v>
      </c>
      <c r="MF89">
        <v>19</v>
      </c>
      <c r="MG89">
        <v>19</v>
      </c>
      <c r="MH89">
        <v>19</v>
      </c>
      <c r="MI89">
        <v>20</v>
      </c>
      <c r="MJ89">
        <v>21</v>
      </c>
      <c r="MK89">
        <v>21</v>
      </c>
      <c r="ML89">
        <v>21</v>
      </c>
      <c r="MM89">
        <v>21</v>
      </c>
      <c r="MN89">
        <v>21</v>
      </c>
      <c r="MO89">
        <v>25</v>
      </c>
      <c r="MP89">
        <v>25</v>
      </c>
      <c r="MQ89">
        <v>25</v>
      </c>
      <c r="MR89">
        <v>28</v>
      </c>
      <c r="MS89">
        <v>28</v>
      </c>
      <c r="MT89">
        <v>28</v>
      </c>
      <c r="MU89">
        <v>28</v>
      </c>
      <c r="MV89">
        <v>28</v>
      </c>
      <c r="MW89">
        <v>28</v>
      </c>
      <c r="MX89">
        <v>29</v>
      </c>
      <c r="MY89">
        <v>29</v>
      </c>
      <c r="MZ89">
        <v>29</v>
      </c>
      <c r="NA89">
        <v>29</v>
      </c>
      <c r="NB89">
        <v>29</v>
      </c>
      <c r="NC89">
        <v>29</v>
      </c>
      <c r="ND89">
        <v>29</v>
      </c>
      <c r="NE89">
        <v>29</v>
      </c>
      <c r="NF89">
        <v>30</v>
      </c>
      <c r="NG89">
        <v>30</v>
      </c>
      <c r="NH89">
        <v>30</v>
      </c>
      <c r="NI89">
        <v>30</v>
      </c>
      <c r="NJ89">
        <v>30</v>
      </c>
      <c r="NK89">
        <v>30</v>
      </c>
      <c r="NL89">
        <v>30</v>
      </c>
      <c r="NM89">
        <v>30</v>
      </c>
      <c r="NN89">
        <v>30</v>
      </c>
      <c r="NO89">
        <v>30</v>
      </c>
      <c r="NP89">
        <v>30</v>
      </c>
      <c r="NQ89">
        <v>30</v>
      </c>
      <c r="NR89">
        <v>30</v>
      </c>
      <c r="NS89">
        <v>30</v>
      </c>
      <c r="NT89">
        <v>30</v>
      </c>
      <c r="NU89">
        <v>30</v>
      </c>
      <c r="NV89">
        <v>30</v>
      </c>
      <c r="NW89">
        <v>30</v>
      </c>
      <c r="NX89">
        <v>30</v>
      </c>
      <c r="NY89">
        <v>30</v>
      </c>
      <c r="NZ89">
        <v>30</v>
      </c>
      <c r="OA89">
        <v>30</v>
      </c>
      <c r="OB89">
        <v>30</v>
      </c>
      <c r="OC89">
        <v>30</v>
      </c>
      <c r="OD89">
        <v>30</v>
      </c>
      <c r="OE89">
        <v>30</v>
      </c>
      <c r="OF89">
        <v>30</v>
      </c>
      <c r="OG89">
        <v>30</v>
      </c>
      <c r="OH89">
        <v>30</v>
      </c>
      <c r="OI89">
        <v>30</v>
      </c>
      <c r="OJ89">
        <v>30</v>
      </c>
      <c r="OK89">
        <v>30</v>
      </c>
      <c r="OL89">
        <v>30</v>
      </c>
      <c r="OM89">
        <v>30</v>
      </c>
      <c r="ON89">
        <v>30</v>
      </c>
      <c r="OO89">
        <v>30</v>
      </c>
      <c r="OP89">
        <v>30</v>
      </c>
      <c r="OQ89">
        <v>30</v>
      </c>
      <c r="OR89">
        <v>30</v>
      </c>
      <c r="OS89">
        <v>30</v>
      </c>
      <c r="OT89">
        <v>30</v>
      </c>
      <c r="OU89">
        <v>30</v>
      </c>
      <c r="OV89">
        <v>30</v>
      </c>
      <c r="OW89">
        <v>30</v>
      </c>
      <c r="OX89">
        <v>30</v>
      </c>
      <c r="OY89">
        <v>30</v>
      </c>
      <c r="OZ89">
        <v>31</v>
      </c>
      <c r="PA89">
        <v>31</v>
      </c>
      <c r="PB89">
        <v>31</v>
      </c>
      <c r="PC89">
        <v>31</v>
      </c>
      <c r="PD89">
        <v>31</v>
      </c>
      <c r="PE89">
        <v>31</v>
      </c>
      <c r="PF89">
        <v>31</v>
      </c>
      <c r="PG89">
        <v>31</v>
      </c>
      <c r="PH89">
        <v>31</v>
      </c>
      <c r="PI89">
        <v>31</v>
      </c>
      <c r="PJ89">
        <v>31</v>
      </c>
      <c r="PK89">
        <v>31</v>
      </c>
      <c r="PL89">
        <v>31</v>
      </c>
      <c r="PM89">
        <v>31</v>
      </c>
      <c r="PN89">
        <v>31</v>
      </c>
      <c r="PO89">
        <v>31</v>
      </c>
      <c r="PP89">
        <v>31</v>
      </c>
      <c r="PQ89">
        <v>31</v>
      </c>
      <c r="PR89">
        <v>31</v>
      </c>
      <c r="PS89">
        <v>31</v>
      </c>
      <c r="PT89">
        <v>31</v>
      </c>
      <c r="PU89">
        <v>31</v>
      </c>
      <c r="PV89">
        <v>31</v>
      </c>
      <c r="PW89">
        <v>31</v>
      </c>
      <c r="PX89">
        <v>31</v>
      </c>
      <c r="PY89">
        <v>31</v>
      </c>
      <c r="PZ89">
        <v>31</v>
      </c>
      <c r="QA89">
        <v>31</v>
      </c>
      <c r="QB89">
        <v>31</v>
      </c>
      <c r="QC89">
        <v>31</v>
      </c>
      <c r="QD89">
        <v>31</v>
      </c>
      <c r="QE89">
        <v>31</v>
      </c>
      <c r="QF89">
        <v>31</v>
      </c>
      <c r="QG89">
        <v>31</v>
      </c>
      <c r="QH89">
        <v>31</v>
      </c>
      <c r="QI89">
        <v>31</v>
      </c>
      <c r="QJ89">
        <v>31</v>
      </c>
      <c r="QK89">
        <v>31</v>
      </c>
      <c r="QL89">
        <v>31</v>
      </c>
      <c r="QM89">
        <v>31</v>
      </c>
      <c r="QN89">
        <v>31</v>
      </c>
      <c r="QO89">
        <v>31</v>
      </c>
      <c r="QP89">
        <v>31</v>
      </c>
      <c r="QQ89">
        <v>31</v>
      </c>
      <c r="QR89">
        <v>31</v>
      </c>
      <c r="QS89">
        <v>31</v>
      </c>
      <c r="QT89">
        <v>31</v>
      </c>
      <c r="QU89">
        <v>31</v>
      </c>
      <c r="QV89">
        <v>31</v>
      </c>
      <c r="QW89">
        <v>31</v>
      </c>
      <c r="QX89">
        <v>31</v>
      </c>
      <c r="QY89">
        <v>31</v>
      </c>
      <c r="QZ89">
        <v>31</v>
      </c>
      <c r="RA89">
        <v>31</v>
      </c>
      <c r="RB89">
        <v>31</v>
      </c>
      <c r="RC89">
        <v>31</v>
      </c>
      <c r="RD89">
        <v>31</v>
      </c>
      <c r="RE89">
        <v>31</v>
      </c>
      <c r="RF89">
        <v>31</v>
      </c>
      <c r="RG89">
        <v>31</v>
      </c>
      <c r="RH89">
        <v>31</v>
      </c>
      <c r="RI89">
        <v>31</v>
      </c>
      <c r="RJ89">
        <v>31</v>
      </c>
      <c r="RK89">
        <v>31</v>
      </c>
      <c r="RL89">
        <v>31</v>
      </c>
      <c r="RM89">
        <v>31</v>
      </c>
      <c r="RN89">
        <v>31</v>
      </c>
      <c r="RO89">
        <v>31</v>
      </c>
      <c r="RP89">
        <v>31</v>
      </c>
      <c r="RQ89">
        <v>31</v>
      </c>
      <c r="RR89">
        <v>31</v>
      </c>
      <c r="RS89">
        <v>32</v>
      </c>
      <c r="RT89">
        <v>32</v>
      </c>
      <c r="RU89">
        <v>32</v>
      </c>
      <c r="RV89">
        <v>32</v>
      </c>
      <c r="RW89">
        <v>32</v>
      </c>
      <c r="RX89">
        <v>32</v>
      </c>
      <c r="RY89">
        <v>32</v>
      </c>
      <c r="RZ89">
        <v>32</v>
      </c>
      <c r="SA89">
        <v>33</v>
      </c>
      <c r="SB89">
        <v>33</v>
      </c>
      <c r="SC89">
        <v>33</v>
      </c>
      <c r="SD89">
        <v>33</v>
      </c>
      <c r="SE89">
        <v>33</v>
      </c>
      <c r="SF89">
        <v>33</v>
      </c>
      <c r="SG89">
        <v>33</v>
      </c>
      <c r="SH89">
        <v>34</v>
      </c>
      <c r="SI89">
        <v>34</v>
      </c>
      <c r="SJ89">
        <v>34</v>
      </c>
      <c r="SK89">
        <v>34</v>
      </c>
      <c r="SL89">
        <v>34</v>
      </c>
      <c r="SM89">
        <v>34</v>
      </c>
      <c r="SN89">
        <v>34</v>
      </c>
      <c r="SO89">
        <v>40</v>
      </c>
      <c r="SP89">
        <v>40</v>
      </c>
      <c r="SQ89">
        <v>40</v>
      </c>
      <c r="SR89">
        <v>40</v>
      </c>
      <c r="SS89">
        <v>40</v>
      </c>
      <c r="ST89">
        <v>40</v>
      </c>
      <c r="SU89">
        <v>40</v>
      </c>
      <c r="SV89">
        <v>40</v>
      </c>
      <c r="SW89">
        <v>40</v>
      </c>
      <c r="SX89">
        <v>40</v>
      </c>
      <c r="SY89">
        <v>40</v>
      </c>
      <c r="SZ89">
        <v>40</v>
      </c>
      <c r="TA89">
        <v>40</v>
      </c>
      <c r="TB89">
        <v>40</v>
      </c>
      <c r="TC89">
        <v>40</v>
      </c>
      <c r="TD89">
        <v>40</v>
      </c>
      <c r="TE89">
        <v>40</v>
      </c>
      <c r="TF89">
        <v>41</v>
      </c>
      <c r="TG89">
        <v>41</v>
      </c>
      <c r="TH89">
        <v>41</v>
      </c>
      <c r="TI89">
        <v>49</v>
      </c>
      <c r="TJ89">
        <v>50</v>
      </c>
      <c r="TK89">
        <v>50</v>
      </c>
      <c r="TL89">
        <v>50</v>
      </c>
      <c r="TM89">
        <v>50</v>
      </c>
      <c r="TN89">
        <v>50</v>
      </c>
      <c r="TO89">
        <v>50</v>
      </c>
      <c r="TP89">
        <v>50</v>
      </c>
      <c r="TQ89">
        <v>50</v>
      </c>
      <c r="TR89">
        <v>50</v>
      </c>
      <c r="TS89">
        <v>50</v>
      </c>
      <c r="TT89">
        <v>50</v>
      </c>
      <c r="TU89">
        <v>50</v>
      </c>
      <c r="TV89">
        <v>51</v>
      </c>
      <c r="TW89">
        <v>51</v>
      </c>
      <c r="TX89">
        <v>51</v>
      </c>
      <c r="TY89">
        <v>51</v>
      </c>
      <c r="TZ89">
        <v>52</v>
      </c>
      <c r="UA89">
        <v>52</v>
      </c>
      <c r="UB89">
        <v>52</v>
      </c>
      <c r="UC89">
        <v>53</v>
      </c>
      <c r="UD89">
        <v>53</v>
      </c>
      <c r="UE89">
        <v>58</v>
      </c>
      <c r="UF89">
        <v>59</v>
      </c>
      <c r="UG89">
        <v>59</v>
      </c>
      <c r="UH89">
        <v>61</v>
      </c>
      <c r="UI89">
        <v>61</v>
      </c>
      <c r="UJ89">
        <v>61</v>
      </c>
      <c r="UK89">
        <v>71</v>
      </c>
      <c r="UL89">
        <v>78</v>
      </c>
      <c r="UM89">
        <v>78</v>
      </c>
      <c r="UN89">
        <v>78</v>
      </c>
      <c r="UO89">
        <v>78</v>
      </c>
      <c r="UP89">
        <v>78</v>
      </c>
      <c r="UQ89">
        <v>84</v>
      </c>
      <c r="UR89">
        <v>87</v>
      </c>
    </row>
    <row r="90" spans="1:564" hidden="1" x14ac:dyDescent="0.35">
      <c r="A90" t="s">
        <v>48</v>
      </c>
      <c r="B90">
        <v>56.2639</v>
      </c>
      <c r="C90">
        <v>9.5017999999999994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894</v>
      </c>
      <c r="BW90">
        <v>1089</v>
      </c>
      <c r="BX90">
        <v>1193</v>
      </c>
      <c r="BY90">
        <v>1283</v>
      </c>
      <c r="BZ90">
        <v>1327</v>
      </c>
      <c r="CA90">
        <v>1378</v>
      </c>
      <c r="CB90">
        <v>1491</v>
      </c>
      <c r="CC90">
        <v>1621</v>
      </c>
      <c r="CD90">
        <v>1736</v>
      </c>
      <c r="CE90">
        <v>1773</v>
      </c>
      <c r="CF90">
        <v>1955</v>
      </c>
      <c r="CG90">
        <v>2123</v>
      </c>
      <c r="CH90">
        <v>2235</v>
      </c>
      <c r="CI90">
        <v>2515</v>
      </c>
      <c r="CJ90">
        <v>2748</v>
      </c>
      <c r="CK90">
        <v>3023</v>
      </c>
      <c r="CL90">
        <v>3389</v>
      </c>
      <c r="CM90">
        <v>3847</v>
      </c>
      <c r="CN90">
        <v>4141</v>
      </c>
      <c r="CO90">
        <v>4312</v>
      </c>
      <c r="CP90">
        <v>4700</v>
      </c>
      <c r="CQ90">
        <v>5087</v>
      </c>
      <c r="CR90">
        <v>5384</v>
      </c>
      <c r="CS90">
        <v>5526</v>
      </c>
      <c r="CT90">
        <v>5669</v>
      </c>
      <c r="CU90">
        <v>5805</v>
      </c>
      <c r="CV90">
        <v>5959</v>
      </c>
      <c r="CW90">
        <v>6121</v>
      </c>
      <c r="CX90">
        <v>6366</v>
      </c>
      <c r="CY90">
        <v>6546</v>
      </c>
      <c r="CZ90">
        <v>6729</v>
      </c>
      <c r="DA90">
        <v>6889</v>
      </c>
      <c r="DB90">
        <v>6987</v>
      </c>
      <c r="DC90">
        <v>7088</v>
      </c>
      <c r="DD90">
        <v>7296</v>
      </c>
      <c r="DE90">
        <v>7493</v>
      </c>
      <c r="DF90">
        <v>7711</v>
      </c>
      <c r="DG90">
        <v>7927</v>
      </c>
      <c r="DH90">
        <v>8093</v>
      </c>
      <c r="DI90">
        <v>8217</v>
      </c>
      <c r="DJ90">
        <v>8328</v>
      </c>
      <c r="DK90">
        <v>8580</v>
      </c>
      <c r="DL90">
        <v>8663</v>
      </c>
      <c r="DM90">
        <v>8805</v>
      </c>
      <c r="DN90">
        <v>8959</v>
      </c>
      <c r="DO90">
        <v>9107</v>
      </c>
      <c r="DP90">
        <v>9227</v>
      </c>
      <c r="DQ90">
        <v>9301</v>
      </c>
      <c r="DR90">
        <v>9416</v>
      </c>
      <c r="DS90">
        <v>9536</v>
      </c>
      <c r="DT90">
        <v>9643</v>
      </c>
      <c r="DU90">
        <v>9764</v>
      </c>
      <c r="DV90">
        <v>9836</v>
      </c>
      <c r="DW90">
        <v>9900</v>
      </c>
      <c r="DX90">
        <v>9964</v>
      </c>
      <c r="DY90">
        <v>10044</v>
      </c>
      <c r="DZ90">
        <v>10106</v>
      </c>
      <c r="EA90">
        <v>10180</v>
      </c>
      <c r="EB90">
        <v>10240</v>
      </c>
      <c r="EC90">
        <v>10327</v>
      </c>
      <c r="ED90">
        <v>10362</v>
      </c>
      <c r="EE90">
        <v>10412</v>
      </c>
      <c r="EF90">
        <v>10489</v>
      </c>
      <c r="EG90">
        <v>10552</v>
      </c>
      <c r="EH90">
        <v>10620</v>
      </c>
      <c r="EI90">
        <v>10653</v>
      </c>
      <c r="EJ90">
        <v>10721</v>
      </c>
      <c r="EK90">
        <v>10755</v>
      </c>
      <c r="EL90">
        <v>10792</v>
      </c>
      <c r="EM90">
        <v>10849</v>
      </c>
      <c r="EN90">
        <v>10904</v>
      </c>
      <c r="EO90">
        <v>10955</v>
      </c>
      <c r="EP90">
        <v>10993</v>
      </c>
      <c r="EQ90">
        <v>11035</v>
      </c>
      <c r="ER90">
        <v>11068</v>
      </c>
      <c r="ES90">
        <v>11090</v>
      </c>
      <c r="ET90">
        <v>11125</v>
      </c>
      <c r="EU90">
        <v>11185</v>
      </c>
      <c r="EV90">
        <v>11242</v>
      </c>
      <c r="EW90">
        <v>11282</v>
      </c>
      <c r="EX90">
        <v>11282</v>
      </c>
      <c r="EY90">
        <v>11282</v>
      </c>
      <c r="EZ90">
        <v>11347</v>
      </c>
      <c r="FA90">
        <v>11393</v>
      </c>
      <c r="FB90">
        <v>11422</v>
      </c>
      <c r="FC90">
        <v>11460</v>
      </c>
      <c r="FD90">
        <v>11508</v>
      </c>
      <c r="FE90">
        <v>11508</v>
      </c>
      <c r="FF90">
        <v>11508</v>
      </c>
      <c r="FG90">
        <v>11612</v>
      </c>
      <c r="FH90">
        <v>11649</v>
      </c>
      <c r="FI90">
        <v>11693</v>
      </c>
      <c r="FJ90">
        <v>11769</v>
      </c>
      <c r="FK90">
        <v>11817</v>
      </c>
      <c r="FL90">
        <v>11817</v>
      </c>
      <c r="FM90">
        <v>11817</v>
      </c>
      <c r="FN90">
        <v>11935</v>
      </c>
      <c r="FO90">
        <v>11983</v>
      </c>
      <c r="FP90">
        <v>12001</v>
      </c>
      <c r="FQ90">
        <v>12045</v>
      </c>
      <c r="FR90">
        <v>12077</v>
      </c>
      <c r="FS90">
        <v>12077</v>
      </c>
      <c r="FT90">
        <v>12077</v>
      </c>
      <c r="FU90">
        <v>12130</v>
      </c>
      <c r="FV90">
        <v>12160</v>
      </c>
      <c r="FW90">
        <v>12182</v>
      </c>
      <c r="FX90">
        <v>12195</v>
      </c>
      <c r="FY90">
        <v>12209</v>
      </c>
      <c r="FZ90">
        <v>12209</v>
      </c>
      <c r="GA90">
        <v>12209</v>
      </c>
      <c r="GB90">
        <v>12251</v>
      </c>
      <c r="GC90">
        <v>12261</v>
      </c>
      <c r="GD90">
        <v>12274</v>
      </c>
      <c r="GE90">
        <v>12299</v>
      </c>
      <c r="GF90">
        <v>12340</v>
      </c>
      <c r="GG90">
        <v>12340</v>
      </c>
      <c r="GH90">
        <v>12340</v>
      </c>
      <c r="GI90">
        <v>12417</v>
      </c>
      <c r="GJ90">
        <v>12451</v>
      </c>
      <c r="GK90">
        <v>12485</v>
      </c>
      <c r="GL90">
        <v>12526</v>
      </c>
      <c r="GM90">
        <v>12578</v>
      </c>
      <c r="GN90">
        <v>12578</v>
      </c>
      <c r="GO90">
        <v>12578</v>
      </c>
      <c r="GP90">
        <v>12682</v>
      </c>
      <c r="GQ90">
        <v>12715</v>
      </c>
      <c r="GR90">
        <v>12753</v>
      </c>
      <c r="GS90">
        <v>12787</v>
      </c>
      <c r="GT90">
        <v>12840</v>
      </c>
      <c r="GU90">
        <v>12840</v>
      </c>
      <c r="GV90">
        <v>12840</v>
      </c>
      <c r="GW90">
        <v>12925</v>
      </c>
      <c r="GX90">
        <v>12988</v>
      </c>
      <c r="GY90">
        <v>13066</v>
      </c>
      <c r="GZ90">
        <v>13131</v>
      </c>
      <c r="HA90">
        <v>13216</v>
      </c>
      <c r="HB90">
        <v>13275</v>
      </c>
      <c r="HC90">
        <v>13340</v>
      </c>
      <c r="HD90">
        <v>13417</v>
      </c>
      <c r="HE90">
        <v>13529</v>
      </c>
      <c r="HF90">
        <v>13651</v>
      </c>
      <c r="HG90">
        <v>13769</v>
      </c>
      <c r="HH90">
        <v>13944</v>
      </c>
      <c r="HI90">
        <v>13944</v>
      </c>
      <c r="HJ90">
        <v>14180</v>
      </c>
      <c r="HK90">
        <v>14310</v>
      </c>
      <c r="HL90">
        <v>14465</v>
      </c>
      <c r="HM90">
        <v>14603</v>
      </c>
      <c r="HN90">
        <v>14763</v>
      </c>
      <c r="HO90">
        <v>14877</v>
      </c>
      <c r="HP90">
        <v>14989</v>
      </c>
      <c r="HQ90">
        <v>15116</v>
      </c>
      <c r="HR90">
        <v>15205</v>
      </c>
      <c r="HS90">
        <v>15300</v>
      </c>
      <c r="HT90">
        <v>15413</v>
      </c>
      <c r="HU90">
        <v>15499</v>
      </c>
      <c r="HV90">
        <v>15586</v>
      </c>
      <c r="HW90">
        <v>15671</v>
      </c>
      <c r="HX90">
        <v>15760</v>
      </c>
      <c r="HY90">
        <v>15833</v>
      </c>
      <c r="HZ90">
        <v>15907</v>
      </c>
      <c r="IA90">
        <v>15990</v>
      </c>
      <c r="IB90">
        <v>16069</v>
      </c>
      <c r="IC90">
        <v>16139</v>
      </c>
      <c r="ID90">
        <v>16247</v>
      </c>
      <c r="IE90">
        <v>16333</v>
      </c>
      <c r="IF90">
        <v>16437</v>
      </c>
      <c r="IG90">
        <v>16557</v>
      </c>
      <c r="IH90">
        <v>16557</v>
      </c>
      <c r="II90">
        <v>16918</v>
      </c>
      <c r="IJ90">
        <v>17110</v>
      </c>
      <c r="IK90">
        <v>17316</v>
      </c>
      <c r="IL90">
        <v>17514</v>
      </c>
      <c r="IM90">
        <v>17738</v>
      </c>
      <c r="IN90">
        <v>18035</v>
      </c>
      <c r="IO90">
        <v>18359</v>
      </c>
      <c r="IP90">
        <v>18646</v>
      </c>
      <c r="IQ90">
        <v>19010</v>
      </c>
      <c r="IR90">
        <v>19350</v>
      </c>
      <c r="IS90">
        <v>19650</v>
      </c>
      <c r="IT90">
        <v>19942</v>
      </c>
      <c r="IU90">
        <v>20320</v>
      </c>
      <c r="IV90">
        <v>20754</v>
      </c>
      <c r="IW90">
        <v>21309</v>
      </c>
      <c r="IX90">
        <v>21824</v>
      </c>
      <c r="IY90">
        <v>22297</v>
      </c>
      <c r="IZ90">
        <v>22716</v>
      </c>
      <c r="JA90">
        <v>23122</v>
      </c>
      <c r="JB90">
        <v>23655</v>
      </c>
      <c r="JC90">
        <v>24240</v>
      </c>
      <c r="JD90">
        <v>24899</v>
      </c>
      <c r="JE90">
        <v>25502</v>
      </c>
      <c r="JF90">
        <v>25987</v>
      </c>
      <c r="JG90">
        <v>26380</v>
      </c>
      <c r="JH90">
        <v>26741</v>
      </c>
      <c r="JI90">
        <v>27225</v>
      </c>
      <c r="JJ90">
        <v>27680</v>
      </c>
      <c r="JK90">
        <v>28118</v>
      </c>
      <c r="JL90">
        <v>28551</v>
      </c>
      <c r="JM90">
        <v>28917</v>
      </c>
      <c r="JN90">
        <v>29255</v>
      </c>
      <c r="JO90">
        <v>29562</v>
      </c>
      <c r="JP90">
        <v>29998</v>
      </c>
      <c r="JQ90">
        <v>30432</v>
      </c>
      <c r="JR90">
        <v>30877</v>
      </c>
      <c r="JS90">
        <v>31295</v>
      </c>
      <c r="JT90">
        <v>31701</v>
      </c>
      <c r="JU90">
        <v>31985</v>
      </c>
      <c r="JV90">
        <v>32237</v>
      </c>
      <c r="JW90">
        <v>32697</v>
      </c>
      <c r="JX90">
        <v>33126</v>
      </c>
      <c r="JY90">
        <v>33601</v>
      </c>
      <c r="JZ90">
        <v>34052</v>
      </c>
      <c r="KA90">
        <v>34523</v>
      </c>
      <c r="KB90">
        <v>34959</v>
      </c>
      <c r="KC90">
        <v>35411</v>
      </c>
      <c r="KD90">
        <v>36111</v>
      </c>
      <c r="KE90">
        <v>36892</v>
      </c>
      <c r="KF90">
        <v>37756</v>
      </c>
      <c r="KG90">
        <v>38627</v>
      </c>
      <c r="KH90">
        <v>39490</v>
      </c>
      <c r="KI90">
        <v>40305</v>
      </c>
      <c r="KJ90">
        <v>41232</v>
      </c>
      <c r="KK90">
        <v>42249</v>
      </c>
      <c r="KL90">
        <v>43483</v>
      </c>
      <c r="KM90">
        <v>44693</v>
      </c>
      <c r="KN90">
        <v>45705</v>
      </c>
      <c r="KO90">
        <v>46774</v>
      </c>
      <c r="KP90">
        <v>47747</v>
      </c>
      <c r="KQ90">
        <v>48696</v>
      </c>
      <c r="KR90">
        <v>49961</v>
      </c>
      <c r="KS90">
        <v>51217</v>
      </c>
      <c r="KT90">
        <v>52445</v>
      </c>
      <c r="KU90">
        <v>53470</v>
      </c>
      <c r="KV90">
        <v>54436</v>
      </c>
      <c r="KW90">
        <v>55274</v>
      </c>
      <c r="KX90">
        <v>56032</v>
      </c>
      <c r="KY90">
        <v>57075</v>
      </c>
      <c r="KZ90">
        <v>58148</v>
      </c>
      <c r="LA90">
        <v>59250</v>
      </c>
      <c r="LB90">
        <v>60312</v>
      </c>
      <c r="LC90">
        <v>61461</v>
      </c>
      <c r="LD90">
        <v>62514</v>
      </c>
      <c r="LE90">
        <v>63515</v>
      </c>
      <c r="LF90">
        <v>64757</v>
      </c>
      <c r="LG90">
        <v>66086</v>
      </c>
      <c r="LH90">
        <v>67416</v>
      </c>
      <c r="LI90">
        <v>68632</v>
      </c>
      <c r="LJ90">
        <v>69869</v>
      </c>
      <c r="LK90">
        <v>70876</v>
      </c>
      <c r="LL90">
        <v>71882</v>
      </c>
      <c r="LM90">
        <v>73052</v>
      </c>
      <c r="LN90">
        <v>74367</v>
      </c>
      <c r="LO90">
        <v>75664</v>
      </c>
      <c r="LP90">
        <v>76927</v>
      </c>
      <c r="LQ90">
        <v>78236</v>
      </c>
      <c r="LR90">
        <v>79394</v>
      </c>
      <c r="LS90">
        <v>80564</v>
      </c>
      <c r="LT90">
        <v>82099</v>
      </c>
      <c r="LU90">
        <v>83801</v>
      </c>
      <c r="LV90">
        <v>85662</v>
      </c>
      <c r="LW90">
        <v>87560</v>
      </c>
      <c r="LX90">
        <v>89570</v>
      </c>
      <c r="LY90">
        <v>91263</v>
      </c>
      <c r="LZ90">
        <v>93214</v>
      </c>
      <c r="MA90">
        <v>95933</v>
      </c>
      <c r="MB90">
        <v>99025</v>
      </c>
      <c r="MC90">
        <v>102184</v>
      </c>
      <c r="MD90">
        <v>105425</v>
      </c>
      <c r="ME90">
        <v>108659</v>
      </c>
      <c r="MF90">
        <v>111718</v>
      </c>
      <c r="MG90">
        <v>114841</v>
      </c>
      <c r="MH90">
        <v>118727</v>
      </c>
      <c r="MI90">
        <v>122954</v>
      </c>
      <c r="MJ90">
        <v>127276</v>
      </c>
      <c r="MK90">
        <v>130818</v>
      </c>
      <c r="ML90">
        <v>133889</v>
      </c>
      <c r="MM90">
        <v>136598</v>
      </c>
      <c r="MN90">
        <v>139013</v>
      </c>
      <c r="MO90">
        <v>142057</v>
      </c>
      <c r="MP90">
        <v>144855</v>
      </c>
      <c r="MQ90">
        <v>147867</v>
      </c>
      <c r="MR90">
        <v>149346</v>
      </c>
      <c r="MS90">
        <v>150932</v>
      </c>
      <c r="MT90">
        <v>153565</v>
      </c>
      <c r="MU90">
        <v>155713</v>
      </c>
      <c r="MV90">
        <v>158743</v>
      </c>
      <c r="MW90">
        <v>161194</v>
      </c>
      <c r="MX90">
        <v>161194</v>
      </c>
      <c r="MY90">
        <v>165166</v>
      </c>
      <c r="MZ90">
        <v>166367</v>
      </c>
      <c r="NA90">
        <v>168379</v>
      </c>
      <c r="NB90">
        <v>170012</v>
      </c>
      <c r="NC90">
        <v>172456</v>
      </c>
      <c r="ND90">
        <v>174374</v>
      </c>
      <c r="NE90">
        <v>176003</v>
      </c>
      <c r="NF90">
        <v>177550</v>
      </c>
      <c r="NG90">
        <v>178967</v>
      </c>
      <c r="NH90">
        <v>180125</v>
      </c>
      <c r="NI90">
        <v>181081</v>
      </c>
      <c r="NJ90">
        <v>182420</v>
      </c>
      <c r="NK90">
        <v>183647</v>
      </c>
      <c r="NL90">
        <v>184853</v>
      </c>
      <c r="NM90">
        <v>185769</v>
      </c>
      <c r="NN90">
        <v>186612</v>
      </c>
      <c r="NO90">
        <v>187318</v>
      </c>
      <c r="NP90">
        <v>187967</v>
      </c>
      <c r="NQ90">
        <v>188873</v>
      </c>
      <c r="NR90">
        <v>189770</v>
      </c>
      <c r="NS90">
        <v>190549</v>
      </c>
      <c r="NT90">
        <v>191399</v>
      </c>
      <c r="NU90">
        <v>192104</v>
      </c>
      <c r="NV90">
        <v>192695</v>
      </c>
      <c r="NW90">
        <v>193202</v>
      </c>
      <c r="NX90">
        <v>193917</v>
      </c>
      <c r="NY90">
        <v>194601</v>
      </c>
      <c r="NZ90">
        <v>195124</v>
      </c>
      <c r="OA90">
        <v>195625</v>
      </c>
      <c r="OB90">
        <v>196027</v>
      </c>
      <c r="OC90">
        <v>196384</v>
      </c>
      <c r="OD90">
        <v>196765</v>
      </c>
      <c r="OE90">
        <v>197258</v>
      </c>
      <c r="OF90">
        <v>197746</v>
      </c>
      <c r="OG90">
        <v>198179</v>
      </c>
      <c r="OH90">
        <v>198619</v>
      </c>
      <c r="OI90">
        <v>199026</v>
      </c>
      <c r="OJ90">
        <v>199449</v>
      </c>
      <c r="OK90">
        <v>199818</v>
      </c>
      <c r="OL90">
        <v>200263</v>
      </c>
      <c r="OM90">
        <v>200715</v>
      </c>
      <c r="ON90">
        <v>201154</v>
      </c>
      <c r="OO90">
        <v>201531</v>
      </c>
      <c r="OP90">
        <v>201848</v>
      </c>
      <c r="OQ90">
        <v>202181</v>
      </c>
      <c r="OR90">
        <v>202517</v>
      </c>
      <c r="OS90">
        <v>202914</v>
      </c>
      <c r="OT90">
        <v>203433</v>
      </c>
      <c r="OU90">
        <v>203934</v>
      </c>
      <c r="OV90">
        <v>204483</v>
      </c>
      <c r="OW90">
        <v>204936</v>
      </c>
      <c r="OX90">
        <v>205365</v>
      </c>
      <c r="OY90">
        <v>205832</v>
      </c>
      <c r="OZ90">
        <v>206421</v>
      </c>
      <c r="PA90">
        <v>207439</v>
      </c>
      <c r="PB90">
        <v>208020</v>
      </c>
      <c r="PC90">
        <v>208601</v>
      </c>
      <c r="PD90">
        <v>209133</v>
      </c>
      <c r="PE90">
        <v>209602</v>
      </c>
      <c r="PF90">
        <v>210114</v>
      </c>
      <c r="PG90">
        <v>210728</v>
      </c>
      <c r="PH90">
        <v>211356</v>
      </c>
      <c r="PI90">
        <v>211962</v>
      </c>
      <c r="PJ90">
        <v>212580</v>
      </c>
      <c r="PK90">
        <v>213173</v>
      </c>
      <c r="PL90">
        <v>213701</v>
      </c>
      <c r="PM90">
        <v>214289</v>
      </c>
      <c r="PN90">
        <v>215035</v>
      </c>
      <c r="PO90">
        <v>215770</v>
      </c>
      <c r="PP90">
        <v>215770</v>
      </c>
      <c r="PQ90">
        <v>215596</v>
      </c>
      <c r="PR90">
        <v>216126</v>
      </c>
      <c r="PS90">
        <v>216590</v>
      </c>
      <c r="PT90">
        <v>217071</v>
      </c>
      <c r="PU90">
        <v>218246</v>
      </c>
      <c r="PV90">
        <v>218985</v>
      </c>
      <c r="PW90">
        <v>219695</v>
      </c>
      <c r="PX90">
        <v>220354</v>
      </c>
      <c r="PY90">
        <v>221004</v>
      </c>
      <c r="PZ90">
        <v>221590</v>
      </c>
      <c r="QA90">
        <v>222152</v>
      </c>
      <c r="QB90">
        <v>223012</v>
      </c>
      <c r="QC90">
        <v>223824</v>
      </c>
      <c r="QD90">
        <v>224608</v>
      </c>
      <c r="QE90">
        <v>225255</v>
      </c>
      <c r="QF90">
        <v>225968</v>
      </c>
      <c r="QG90">
        <v>226630</v>
      </c>
      <c r="QH90">
        <v>227244</v>
      </c>
      <c r="QI90">
        <v>228007</v>
      </c>
      <c r="QJ90">
        <v>228685</v>
      </c>
      <c r="QK90">
        <v>229372</v>
      </c>
      <c r="QL90">
        <v>230084</v>
      </c>
      <c r="QM90">
        <v>230638</v>
      </c>
      <c r="QN90">
        <v>231166</v>
      </c>
      <c r="QO90">
        <v>231628</v>
      </c>
      <c r="QP90">
        <v>232191</v>
      </c>
      <c r="QQ90">
        <v>232899</v>
      </c>
      <c r="QR90">
        <v>233614</v>
      </c>
      <c r="QS90">
        <v>234341</v>
      </c>
      <c r="QT90">
        <v>235065</v>
      </c>
      <c r="QU90">
        <v>235622</v>
      </c>
      <c r="QV90">
        <v>236159</v>
      </c>
      <c r="QW90">
        <v>236925</v>
      </c>
      <c r="QX90">
        <v>237753</v>
      </c>
      <c r="QY90">
        <v>237757</v>
      </c>
      <c r="QZ90">
        <v>237757</v>
      </c>
      <c r="RA90">
        <v>239913</v>
      </c>
      <c r="RB90">
        <v>240569</v>
      </c>
      <c r="RC90">
        <v>241279</v>
      </c>
      <c r="RD90">
        <v>242159</v>
      </c>
      <c r="RE90">
        <v>242159</v>
      </c>
      <c r="RF90">
        <v>243718</v>
      </c>
      <c r="RG90">
        <v>244364</v>
      </c>
      <c r="RH90">
        <v>244998</v>
      </c>
      <c r="RI90">
        <v>245562</v>
      </c>
      <c r="RJ90">
        <v>246169</v>
      </c>
      <c r="RK90">
        <v>246903</v>
      </c>
      <c r="RL90">
        <v>247855</v>
      </c>
      <c r="RM90">
        <v>248683</v>
      </c>
      <c r="RN90">
        <v>249487</v>
      </c>
      <c r="RO90">
        <v>250257</v>
      </c>
      <c r="RP90">
        <v>250951</v>
      </c>
      <c r="RQ90">
        <v>251665</v>
      </c>
      <c r="RR90">
        <v>252686</v>
      </c>
      <c r="RS90">
        <v>253678</v>
      </c>
      <c r="RT90">
        <v>254739</v>
      </c>
      <c r="RU90">
        <v>255624</v>
      </c>
      <c r="RV90">
        <v>256535</v>
      </c>
      <c r="RW90">
        <v>257387</v>
      </c>
      <c r="RX90">
        <v>258184</v>
      </c>
      <c r="RY90">
        <v>259313</v>
      </c>
      <c r="RZ90">
        <v>260645</v>
      </c>
      <c r="SA90">
        <v>261844</v>
      </c>
      <c r="SB90">
        <v>262748</v>
      </c>
      <c r="SC90">
        <v>263618</v>
      </c>
      <c r="SD90">
        <v>264562</v>
      </c>
      <c r="SE90">
        <v>265478</v>
      </c>
      <c r="SF90">
        <v>266626</v>
      </c>
      <c r="SG90">
        <v>267808</v>
      </c>
      <c r="SH90">
        <v>268938</v>
      </c>
      <c r="SI90">
        <v>269956</v>
      </c>
      <c r="SJ90">
        <v>270784</v>
      </c>
      <c r="SK90">
        <v>271568</v>
      </c>
      <c r="SL90">
        <v>272371</v>
      </c>
      <c r="SM90">
        <v>273241</v>
      </c>
      <c r="SN90">
        <v>274334</v>
      </c>
      <c r="SO90">
        <v>275524</v>
      </c>
      <c r="SP90">
        <v>276517</v>
      </c>
      <c r="SQ90">
        <v>277448</v>
      </c>
      <c r="SR90">
        <v>278256</v>
      </c>
      <c r="SS90">
        <v>279072</v>
      </c>
      <c r="ST90">
        <v>280084</v>
      </c>
      <c r="SU90">
        <v>281195</v>
      </c>
      <c r="SV90">
        <v>282123</v>
      </c>
      <c r="SW90">
        <v>282878</v>
      </c>
      <c r="SX90">
        <v>283587</v>
      </c>
      <c r="SY90">
        <v>284211</v>
      </c>
      <c r="SZ90">
        <v>284752</v>
      </c>
      <c r="TA90">
        <v>285375</v>
      </c>
      <c r="TB90">
        <v>285891</v>
      </c>
      <c r="TC90">
        <v>286366</v>
      </c>
      <c r="TD90">
        <v>286787</v>
      </c>
      <c r="TE90">
        <v>287101</v>
      </c>
      <c r="TF90">
        <v>287344</v>
      </c>
      <c r="TG90">
        <v>287570</v>
      </c>
      <c r="TH90">
        <v>287882</v>
      </c>
      <c r="TI90">
        <v>288190</v>
      </c>
      <c r="TJ90">
        <v>288476</v>
      </c>
      <c r="TK90">
        <v>288691</v>
      </c>
      <c r="TL90">
        <v>288894</v>
      </c>
      <c r="TM90">
        <v>289066</v>
      </c>
      <c r="TN90">
        <v>289221</v>
      </c>
      <c r="TO90">
        <v>289418</v>
      </c>
      <c r="TP90">
        <v>289605</v>
      </c>
      <c r="TQ90">
        <v>289811</v>
      </c>
      <c r="TR90">
        <v>290033</v>
      </c>
      <c r="TS90">
        <v>290228</v>
      </c>
      <c r="TT90">
        <v>290372</v>
      </c>
      <c r="TU90">
        <v>290555</v>
      </c>
      <c r="TV90">
        <v>290841</v>
      </c>
      <c r="TW90">
        <v>291240</v>
      </c>
      <c r="TX90">
        <v>291712</v>
      </c>
      <c r="TY90">
        <v>292099</v>
      </c>
      <c r="TZ90">
        <v>292468</v>
      </c>
      <c r="UA90">
        <v>292825</v>
      </c>
      <c r="UB90">
        <v>293230</v>
      </c>
      <c r="UC90">
        <v>293906</v>
      </c>
      <c r="UD90">
        <v>294559</v>
      </c>
      <c r="UE90">
        <v>295176</v>
      </c>
      <c r="UF90">
        <v>295717</v>
      </c>
      <c r="UG90">
        <v>296282</v>
      </c>
      <c r="UH90">
        <v>296932</v>
      </c>
      <c r="UI90">
        <v>297851</v>
      </c>
      <c r="UJ90">
        <v>298953</v>
      </c>
      <c r="UK90">
        <v>300154</v>
      </c>
      <c r="UL90">
        <v>301343</v>
      </c>
      <c r="UM90">
        <v>302377</v>
      </c>
      <c r="UN90">
        <v>303182</v>
      </c>
      <c r="UO90">
        <v>303958</v>
      </c>
      <c r="UP90">
        <v>304669</v>
      </c>
      <c r="UQ90">
        <v>305519</v>
      </c>
      <c r="UR90">
        <v>306324</v>
      </c>
    </row>
    <row r="91" spans="1:564" hidden="1" x14ac:dyDescent="0.35">
      <c r="A91" t="s">
        <v>49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40</v>
      </c>
      <c r="AW91">
        <v>40</v>
      </c>
      <c r="AX91">
        <v>40</v>
      </c>
      <c r="AY91">
        <v>40</v>
      </c>
      <c r="AZ91">
        <v>40</v>
      </c>
      <c r="BA91">
        <v>325</v>
      </c>
      <c r="BB91">
        <v>325</v>
      </c>
      <c r="BC91">
        <v>325</v>
      </c>
      <c r="BD91">
        <v>325</v>
      </c>
      <c r="BE91">
        <v>325</v>
      </c>
      <c r="BF91">
        <v>325</v>
      </c>
      <c r="BG91">
        <v>325</v>
      </c>
      <c r="BH91">
        <v>325</v>
      </c>
      <c r="BI91">
        <v>325</v>
      </c>
      <c r="BJ91">
        <v>325</v>
      </c>
      <c r="BK91">
        <v>325</v>
      </c>
      <c r="BL91">
        <v>325</v>
      </c>
      <c r="BM91">
        <v>325</v>
      </c>
      <c r="BN91">
        <v>325</v>
      </c>
      <c r="BO91">
        <v>587</v>
      </c>
      <c r="BP91">
        <v>597</v>
      </c>
      <c r="BQ91">
        <v>597</v>
      </c>
      <c r="BR91">
        <v>597</v>
      </c>
      <c r="BS91">
        <v>603</v>
      </c>
      <c r="BT91">
        <v>603</v>
      </c>
      <c r="BU91">
        <v>603</v>
      </c>
      <c r="BV91">
        <v>603</v>
      </c>
      <c r="BW91">
        <v>619</v>
      </c>
      <c r="BX91">
        <v>619</v>
      </c>
      <c r="BY91">
        <v>619</v>
      </c>
      <c r="BZ91">
        <v>619</v>
      </c>
      <c r="CA91">
        <v>619</v>
      </c>
      <c r="CB91">
        <v>619</v>
      </c>
      <c r="CC91">
        <v>619</v>
      </c>
      <c r="CD91">
        <v>619</v>
      </c>
      <c r="CE91">
        <v>619</v>
      </c>
      <c r="CF91">
        <v>619</v>
      </c>
      <c r="CG91">
        <v>619</v>
      </c>
      <c r="CH91">
        <v>619</v>
      </c>
      <c r="CI91">
        <v>639</v>
      </c>
      <c r="CJ91">
        <v>639</v>
      </c>
      <c r="CK91">
        <v>644</v>
      </c>
      <c r="CL91">
        <v>644</v>
      </c>
      <c r="CM91">
        <v>644</v>
      </c>
      <c r="CN91">
        <v>644</v>
      </c>
      <c r="CO91">
        <v>644</v>
      </c>
      <c r="CP91">
        <v>644</v>
      </c>
      <c r="CQ91">
        <v>644</v>
      </c>
      <c r="CR91">
        <v>645</v>
      </c>
      <c r="CS91">
        <v>645</v>
      </c>
      <c r="CT91">
        <v>645</v>
      </c>
      <c r="CU91">
        <v>645</v>
      </c>
      <c r="CV91">
        <v>645</v>
      </c>
      <c r="CW91">
        <v>645</v>
      </c>
      <c r="CX91">
        <v>645</v>
      </c>
      <c r="CY91">
        <v>645</v>
      </c>
      <c r="CZ91">
        <v>645</v>
      </c>
      <c r="DA91">
        <v>645</v>
      </c>
      <c r="DB91">
        <v>645</v>
      </c>
      <c r="DC91">
        <v>645</v>
      </c>
      <c r="DD91">
        <v>645</v>
      </c>
      <c r="DE91">
        <v>645</v>
      </c>
      <c r="DF91">
        <v>645</v>
      </c>
      <c r="DG91">
        <v>645</v>
      </c>
      <c r="DH91">
        <v>645</v>
      </c>
      <c r="DI91">
        <v>651</v>
      </c>
      <c r="DJ91">
        <v>651</v>
      </c>
      <c r="DK91">
        <v>651</v>
      </c>
      <c r="DL91">
        <v>651</v>
      </c>
      <c r="DM91">
        <v>651</v>
      </c>
      <c r="DN91">
        <v>651</v>
      </c>
      <c r="DO91">
        <v>651</v>
      </c>
      <c r="DP91">
        <v>651</v>
      </c>
      <c r="DQ91">
        <v>651</v>
      </c>
      <c r="DR91">
        <v>651</v>
      </c>
      <c r="DS91">
        <v>651</v>
      </c>
      <c r="DT91">
        <v>651</v>
      </c>
      <c r="DU91">
        <v>651</v>
      </c>
      <c r="DV91">
        <v>651</v>
      </c>
      <c r="DW91">
        <v>651</v>
      </c>
      <c r="DX91">
        <v>651</v>
      </c>
      <c r="DY91">
        <v>651</v>
      </c>
      <c r="DZ91">
        <v>651</v>
      </c>
      <c r="EA91">
        <v>651</v>
      </c>
      <c r="EB91">
        <v>651</v>
      </c>
      <c r="EC91">
        <v>651</v>
      </c>
      <c r="ED91">
        <v>651</v>
      </c>
      <c r="EE91">
        <v>651</v>
      </c>
      <c r="EF91">
        <v>651</v>
      </c>
      <c r="EG91">
        <v>651</v>
      </c>
      <c r="EH91">
        <v>651</v>
      </c>
      <c r="EI91">
        <v>651</v>
      </c>
      <c r="EJ91">
        <v>651</v>
      </c>
      <c r="EK91">
        <v>651</v>
      </c>
      <c r="EL91">
        <v>651</v>
      </c>
      <c r="EM91">
        <v>651</v>
      </c>
      <c r="EN91">
        <v>651</v>
      </c>
      <c r="EO91">
        <v>651</v>
      </c>
      <c r="EP91">
        <v>651</v>
      </c>
      <c r="EQ91">
        <v>651</v>
      </c>
      <c r="ER91">
        <v>651</v>
      </c>
      <c r="ES91">
        <v>651</v>
      </c>
      <c r="ET91">
        <v>651</v>
      </c>
      <c r="EU91">
        <v>651</v>
      </c>
      <c r="EV91">
        <v>651</v>
      </c>
      <c r="EW91">
        <v>651</v>
      </c>
      <c r="EX91">
        <v>651</v>
      </c>
      <c r="EY91">
        <v>651</v>
      </c>
      <c r="EZ91">
        <v>651</v>
      </c>
      <c r="FA91">
        <v>651</v>
      </c>
      <c r="FB91">
        <v>651</v>
      </c>
      <c r="FC91">
        <v>651</v>
      </c>
      <c r="FD91">
        <v>651</v>
      </c>
      <c r="FE91">
        <v>651</v>
      </c>
      <c r="FF91">
        <v>651</v>
      </c>
      <c r="FG91">
        <v>651</v>
      </c>
      <c r="FH91">
        <v>651</v>
      </c>
      <c r="FI91">
        <v>651</v>
      </c>
      <c r="FJ91">
        <v>651</v>
      </c>
      <c r="FK91">
        <v>651</v>
      </c>
      <c r="FL91">
        <v>651</v>
      </c>
      <c r="FM91">
        <v>651</v>
      </c>
      <c r="FN91">
        <v>651</v>
      </c>
      <c r="FO91">
        <v>651</v>
      </c>
      <c r="FP91">
        <v>651</v>
      </c>
      <c r="FQ91">
        <v>651</v>
      </c>
      <c r="FR91">
        <v>651</v>
      </c>
      <c r="FS91">
        <v>651</v>
      </c>
      <c r="FT91">
        <v>651</v>
      </c>
      <c r="FU91">
        <v>651</v>
      </c>
      <c r="FV91">
        <v>651</v>
      </c>
      <c r="FW91">
        <v>651</v>
      </c>
      <c r="FX91">
        <v>651</v>
      </c>
      <c r="FY91">
        <v>651</v>
      </c>
      <c r="FZ91">
        <v>651</v>
      </c>
      <c r="GA91">
        <v>651</v>
      </c>
      <c r="GB91">
        <v>651</v>
      </c>
      <c r="GC91">
        <v>651</v>
      </c>
      <c r="GD91">
        <v>651</v>
      </c>
      <c r="GE91">
        <v>651</v>
      </c>
      <c r="GF91">
        <v>651</v>
      </c>
      <c r="GG91">
        <v>651</v>
      </c>
      <c r="GH91">
        <v>651</v>
      </c>
      <c r="GI91">
        <v>651</v>
      </c>
      <c r="GJ91">
        <v>651</v>
      </c>
      <c r="GK91">
        <v>651</v>
      </c>
      <c r="GL91">
        <v>651</v>
      </c>
      <c r="GM91">
        <v>651</v>
      </c>
      <c r="GN91">
        <v>651</v>
      </c>
      <c r="GO91">
        <v>651</v>
      </c>
      <c r="GP91">
        <v>651</v>
      </c>
      <c r="GQ91">
        <v>651</v>
      </c>
      <c r="GR91">
        <v>651</v>
      </c>
      <c r="GS91">
        <v>651</v>
      </c>
      <c r="GT91">
        <v>651</v>
      </c>
      <c r="GU91">
        <v>651</v>
      </c>
      <c r="GV91">
        <v>651</v>
      </c>
      <c r="GW91">
        <v>651</v>
      </c>
      <c r="GX91">
        <v>651</v>
      </c>
      <c r="GY91">
        <v>651</v>
      </c>
      <c r="GZ91">
        <v>651</v>
      </c>
      <c r="HA91">
        <v>651</v>
      </c>
      <c r="HB91">
        <v>651</v>
      </c>
      <c r="HC91">
        <v>651</v>
      </c>
      <c r="HD91">
        <v>651</v>
      </c>
      <c r="HE91">
        <v>651</v>
      </c>
      <c r="HF91">
        <v>651</v>
      </c>
      <c r="HG91">
        <v>651</v>
      </c>
      <c r="HH91">
        <v>651</v>
      </c>
      <c r="HI91">
        <v>651</v>
      </c>
      <c r="HJ91">
        <v>651</v>
      </c>
      <c r="HK91">
        <v>651</v>
      </c>
      <c r="HL91">
        <v>651</v>
      </c>
      <c r="HM91">
        <v>651</v>
      </c>
      <c r="HN91">
        <v>651</v>
      </c>
      <c r="HO91">
        <v>651</v>
      </c>
      <c r="HP91">
        <v>651</v>
      </c>
      <c r="HQ91">
        <v>651</v>
      </c>
      <c r="HR91">
        <v>651</v>
      </c>
      <c r="HS91">
        <v>651</v>
      </c>
      <c r="HT91">
        <v>651</v>
      </c>
      <c r="HU91">
        <v>651</v>
      </c>
      <c r="HV91">
        <v>651</v>
      </c>
      <c r="HW91">
        <v>651</v>
      </c>
      <c r="HX91">
        <v>651</v>
      </c>
      <c r="HY91">
        <v>651</v>
      </c>
      <c r="HZ91">
        <v>651</v>
      </c>
      <c r="IA91">
        <v>651</v>
      </c>
      <c r="IB91">
        <v>651</v>
      </c>
      <c r="IC91">
        <v>651</v>
      </c>
      <c r="ID91">
        <v>651</v>
      </c>
      <c r="IE91">
        <v>651</v>
      </c>
      <c r="IF91">
        <v>651</v>
      </c>
      <c r="IG91">
        <v>651</v>
      </c>
      <c r="IH91">
        <v>651</v>
      </c>
      <c r="II91">
        <v>651</v>
      </c>
      <c r="IJ91">
        <v>651</v>
      </c>
      <c r="IK91">
        <v>651</v>
      </c>
      <c r="IL91">
        <v>651</v>
      </c>
      <c r="IM91">
        <v>651</v>
      </c>
      <c r="IN91">
        <v>651</v>
      </c>
      <c r="IO91">
        <v>651</v>
      </c>
      <c r="IP91">
        <v>651</v>
      </c>
      <c r="IQ91">
        <v>651</v>
      </c>
      <c r="IR91">
        <v>651</v>
      </c>
      <c r="IS91">
        <v>651</v>
      </c>
      <c r="IT91">
        <v>651</v>
      </c>
      <c r="IU91">
        <v>651</v>
      </c>
      <c r="IV91">
        <v>651</v>
      </c>
      <c r="IW91">
        <v>651</v>
      </c>
      <c r="IX91">
        <v>651</v>
      </c>
      <c r="IY91">
        <v>651</v>
      </c>
      <c r="IZ91">
        <v>651</v>
      </c>
      <c r="JA91">
        <v>651</v>
      </c>
      <c r="JB91">
        <v>651</v>
      </c>
      <c r="JC91">
        <v>651</v>
      </c>
      <c r="JD91">
        <v>651</v>
      </c>
      <c r="JE91">
        <v>651</v>
      </c>
      <c r="JF91">
        <v>659</v>
      </c>
      <c r="JG91">
        <v>659</v>
      </c>
      <c r="JH91">
        <v>659</v>
      </c>
      <c r="JI91">
        <v>659</v>
      </c>
      <c r="JJ91">
        <v>659</v>
      </c>
      <c r="JK91">
        <v>659</v>
      </c>
      <c r="JL91">
        <v>659</v>
      </c>
      <c r="JM91">
        <v>659</v>
      </c>
      <c r="JN91">
        <v>659</v>
      </c>
      <c r="JO91">
        <v>659</v>
      </c>
      <c r="JP91">
        <v>659</v>
      </c>
      <c r="JQ91">
        <v>659</v>
      </c>
      <c r="JR91">
        <v>659</v>
      </c>
      <c r="JS91">
        <v>659</v>
      </c>
      <c r="JT91">
        <v>659</v>
      </c>
      <c r="JU91">
        <v>659</v>
      </c>
      <c r="JV91">
        <v>659</v>
      </c>
      <c r="JW91">
        <v>659</v>
      </c>
      <c r="JX91">
        <v>659</v>
      </c>
      <c r="JY91">
        <v>659</v>
      </c>
      <c r="JZ91">
        <v>659</v>
      </c>
      <c r="KA91">
        <v>659</v>
      </c>
      <c r="KB91">
        <v>659</v>
      </c>
      <c r="KC91">
        <v>659</v>
      </c>
      <c r="KD91">
        <v>659</v>
      </c>
      <c r="KE91">
        <v>659</v>
      </c>
      <c r="KF91">
        <v>659</v>
      </c>
      <c r="KG91">
        <v>659</v>
      </c>
      <c r="KH91">
        <v>659</v>
      </c>
      <c r="KI91">
        <v>659</v>
      </c>
      <c r="KJ91">
        <v>659</v>
      </c>
      <c r="KK91">
        <v>659</v>
      </c>
      <c r="KL91">
        <v>659</v>
      </c>
      <c r="KM91">
        <v>659</v>
      </c>
      <c r="KN91">
        <v>659</v>
      </c>
      <c r="KO91">
        <v>659</v>
      </c>
      <c r="KP91">
        <v>659</v>
      </c>
      <c r="KQ91">
        <v>659</v>
      </c>
      <c r="KR91">
        <v>659</v>
      </c>
      <c r="KS91">
        <v>659</v>
      </c>
      <c r="KT91">
        <v>659</v>
      </c>
      <c r="KU91">
        <v>659</v>
      </c>
      <c r="KV91">
        <v>659</v>
      </c>
      <c r="KW91">
        <v>659</v>
      </c>
      <c r="KX91">
        <v>659</v>
      </c>
      <c r="KY91">
        <v>659</v>
      </c>
      <c r="KZ91">
        <v>659</v>
      </c>
      <c r="LA91">
        <v>659</v>
      </c>
      <c r="LB91">
        <v>659</v>
      </c>
      <c r="LC91">
        <v>659</v>
      </c>
      <c r="LD91">
        <v>659</v>
      </c>
      <c r="LE91">
        <v>659</v>
      </c>
      <c r="LF91">
        <v>659</v>
      </c>
      <c r="LG91">
        <v>659</v>
      </c>
      <c r="LH91">
        <v>699</v>
      </c>
      <c r="LI91">
        <v>699</v>
      </c>
      <c r="LJ91">
        <v>699</v>
      </c>
      <c r="LK91">
        <v>699</v>
      </c>
      <c r="LL91">
        <v>699</v>
      </c>
      <c r="LM91">
        <v>699</v>
      </c>
      <c r="LN91">
        <v>699</v>
      </c>
      <c r="LO91">
        <v>699</v>
      </c>
      <c r="LP91">
        <v>699</v>
      </c>
      <c r="LQ91">
        <v>699</v>
      </c>
      <c r="LR91">
        <v>699</v>
      </c>
      <c r="LS91">
        <v>699</v>
      </c>
      <c r="LT91">
        <v>699</v>
      </c>
      <c r="LU91">
        <v>699</v>
      </c>
      <c r="LV91">
        <v>699</v>
      </c>
      <c r="LW91">
        <v>699</v>
      </c>
      <c r="LX91">
        <v>699</v>
      </c>
      <c r="LY91">
        <v>699</v>
      </c>
      <c r="LZ91">
        <v>699</v>
      </c>
      <c r="MA91">
        <v>699</v>
      </c>
      <c r="MB91">
        <v>699</v>
      </c>
      <c r="MC91">
        <v>699</v>
      </c>
      <c r="MD91">
        <v>699</v>
      </c>
      <c r="ME91">
        <v>699</v>
      </c>
      <c r="MF91">
        <v>699</v>
      </c>
      <c r="MG91">
        <v>699</v>
      </c>
      <c r="MH91">
        <v>699</v>
      </c>
      <c r="MI91">
        <v>699</v>
      </c>
      <c r="MJ91">
        <v>699</v>
      </c>
      <c r="MK91">
        <v>699</v>
      </c>
      <c r="ML91">
        <v>699</v>
      </c>
      <c r="MM91">
        <v>699</v>
      </c>
      <c r="MN91">
        <v>699</v>
      </c>
      <c r="MO91">
        <v>699</v>
      </c>
      <c r="MP91">
        <v>699</v>
      </c>
      <c r="MQ91">
        <v>699</v>
      </c>
      <c r="MR91">
        <v>699</v>
      </c>
      <c r="MS91">
        <v>699</v>
      </c>
      <c r="MT91">
        <v>699</v>
      </c>
      <c r="MU91">
        <v>699</v>
      </c>
      <c r="MV91">
        <v>699</v>
      </c>
      <c r="MW91">
        <v>699</v>
      </c>
      <c r="MX91">
        <v>699</v>
      </c>
      <c r="MY91">
        <v>699</v>
      </c>
      <c r="MZ91">
        <v>699</v>
      </c>
      <c r="NA91">
        <v>699</v>
      </c>
      <c r="NB91">
        <v>699</v>
      </c>
      <c r="NC91">
        <v>699</v>
      </c>
      <c r="ND91">
        <v>699</v>
      </c>
      <c r="NE91">
        <v>699</v>
      </c>
      <c r="NF91">
        <v>699</v>
      </c>
      <c r="NG91">
        <v>699</v>
      </c>
      <c r="NH91">
        <v>699</v>
      </c>
      <c r="NI91">
        <v>699</v>
      </c>
      <c r="NJ91">
        <v>699</v>
      </c>
      <c r="NK91">
        <v>699</v>
      </c>
      <c r="NL91">
        <v>699</v>
      </c>
      <c r="NM91">
        <v>699</v>
      </c>
      <c r="NN91">
        <v>699</v>
      </c>
      <c r="NO91">
        <v>699</v>
      </c>
      <c r="NP91">
        <v>699</v>
      </c>
      <c r="NQ91">
        <v>699</v>
      </c>
      <c r="NR91">
        <v>699</v>
      </c>
      <c r="NS91">
        <v>699</v>
      </c>
      <c r="NT91">
        <v>699</v>
      </c>
      <c r="NU91">
        <v>699</v>
      </c>
      <c r="NV91">
        <v>699</v>
      </c>
      <c r="NW91">
        <v>699</v>
      </c>
      <c r="NX91">
        <v>699</v>
      </c>
      <c r="NY91">
        <v>699</v>
      </c>
      <c r="NZ91">
        <v>699</v>
      </c>
      <c r="OA91">
        <v>699</v>
      </c>
      <c r="OB91">
        <v>699</v>
      </c>
      <c r="OC91">
        <v>699</v>
      </c>
      <c r="OD91">
        <v>699</v>
      </c>
      <c r="OE91">
        <v>699</v>
      </c>
      <c r="OF91">
        <v>699</v>
      </c>
      <c r="OG91">
        <v>699</v>
      </c>
      <c r="OH91">
        <v>699</v>
      </c>
      <c r="OI91">
        <v>699</v>
      </c>
      <c r="OJ91">
        <v>699</v>
      </c>
      <c r="OK91">
        <v>699</v>
      </c>
      <c r="OL91">
        <v>699</v>
      </c>
      <c r="OM91">
        <v>699</v>
      </c>
      <c r="ON91">
        <v>699</v>
      </c>
      <c r="OO91">
        <v>699</v>
      </c>
      <c r="OP91">
        <v>699</v>
      </c>
      <c r="OQ91">
        <v>699</v>
      </c>
      <c r="OR91">
        <v>699</v>
      </c>
      <c r="OS91">
        <v>699</v>
      </c>
      <c r="OT91">
        <v>699</v>
      </c>
      <c r="OU91">
        <v>699</v>
      </c>
      <c r="OV91">
        <v>699</v>
      </c>
      <c r="OW91">
        <v>699</v>
      </c>
      <c r="OX91">
        <v>699</v>
      </c>
      <c r="OY91">
        <v>699</v>
      </c>
      <c r="OZ91">
        <v>699</v>
      </c>
      <c r="PA91">
        <v>699</v>
      </c>
      <c r="PB91">
        <v>699</v>
      </c>
      <c r="PC91">
        <v>699</v>
      </c>
      <c r="PD91">
        <v>699</v>
      </c>
      <c r="PE91">
        <v>699</v>
      </c>
      <c r="PF91">
        <v>699</v>
      </c>
      <c r="PG91">
        <v>699</v>
      </c>
      <c r="PH91">
        <v>699</v>
      </c>
      <c r="PI91">
        <v>699</v>
      </c>
      <c r="PJ91">
        <v>699</v>
      </c>
      <c r="PK91">
        <v>699</v>
      </c>
      <c r="PL91">
        <v>699</v>
      </c>
      <c r="PM91">
        <v>699</v>
      </c>
      <c r="PN91">
        <v>699</v>
      </c>
      <c r="PO91">
        <v>699</v>
      </c>
      <c r="PP91">
        <v>699</v>
      </c>
      <c r="PQ91">
        <v>699</v>
      </c>
      <c r="PR91">
        <v>699</v>
      </c>
      <c r="PS91">
        <v>699</v>
      </c>
      <c r="PT91">
        <v>699</v>
      </c>
      <c r="PU91">
        <v>699</v>
      </c>
      <c r="PV91">
        <v>699</v>
      </c>
      <c r="PW91">
        <v>699</v>
      </c>
      <c r="PX91">
        <v>699</v>
      </c>
      <c r="PY91">
        <v>699</v>
      </c>
      <c r="PZ91">
        <v>699</v>
      </c>
      <c r="QA91">
        <v>699</v>
      </c>
      <c r="QB91">
        <v>699</v>
      </c>
      <c r="QC91">
        <v>699</v>
      </c>
      <c r="QD91">
        <v>699</v>
      </c>
      <c r="QE91">
        <v>699</v>
      </c>
      <c r="QF91">
        <v>699</v>
      </c>
      <c r="QG91">
        <v>699</v>
      </c>
      <c r="QH91">
        <v>699</v>
      </c>
      <c r="QI91">
        <v>699</v>
      </c>
      <c r="QJ91">
        <v>699</v>
      </c>
      <c r="QK91">
        <v>699</v>
      </c>
      <c r="QL91">
        <v>699</v>
      </c>
      <c r="QM91">
        <v>699</v>
      </c>
      <c r="QN91">
        <v>699</v>
      </c>
      <c r="QO91">
        <v>699</v>
      </c>
      <c r="QP91">
        <v>699</v>
      </c>
      <c r="QQ91">
        <v>699</v>
      </c>
      <c r="QR91">
        <v>699</v>
      </c>
      <c r="QS91">
        <v>699</v>
      </c>
      <c r="QT91">
        <v>699</v>
      </c>
      <c r="QU91">
        <v>699</v>
      </c>
      <c r="QV91">
        <v>699</v>
      </c>
      <c r="QW91">
        <v>699</v>
      </c>
      <c r="QX91">
        <v>699</v>
      </c>
      <c r="QY91">
        <v>699</v>
      </c>
      <c r="QZ91">
        <v>699</v>
      </c>
      <c r="RA91">
        <v>699</v>
      </c>
      <c r="RB91">
        <v>699</v>
      </c>
      <c r="RC91">
        <v>699</v>
      </c>
      <c r="RD91">
        <v>699</v>
      </c>
      <c r="RE91">
        <v>699</v>
      </c>
      <c r="RF91">
        <v>699</v>
      </c>
      <c r="RG91">
        <v>699</v>
      </c>
      <c r="RH91">
        <v>699</v>
      </c>
      <c r="RI91">
        <v>699</v>
      </c>
      <c r="RJ91">
        <v>699</v>
      </c>
      <c r="RK91">
        <v>699</v>
      </c>
      <c r="RL91">
        <v>699</v>
      </c>
      <c r="RM91">
        <v>699</v>
      </c>
      <c r="RN91">
        <v>699</v>
      </c>
      <c r="RO91">
        <v>699</v>
      </c>
      <c r="RP91">
        <v>699</v>
      </c>
      <c r="RQ91">
        <v>699</v>
      </c>
      <c r="RR91">
        <v>699</v>
      </c>
      <c r="RS91">
        <v>699</v>
      </c>
      <c r="RT91">
        <v>699</v>
      </c>
      <c r="RU91">
        <v>699</v>
      </c>
      <c r="RV91">
        <v>699</v>
      </c>
      <c r="RW91">
        <v>699</v>
      </c>
      <c r="RX91">
        <v>699</v>
      </c>
      <c r="RY91">
        <v>699</v>
      </c>
      <c r="RZ91">
        <v>699</v>
      </c>
      <c r="SA91">
        <v>699</v>
      </c>
      <c r="SB91">
        <v>699</v>
      </c>
      <c r="SC91">
        <v>699</v>
      </c>
      <c r="SD91">
        <v>699</v>
      </c>
      <c r="SE91">
        <v>699</v>
      </c>
      <c r="SF91">
        <v>699</v>
      </c>
      <c r="SG91">
        <v>699</v>
      </c>
      <c r="SH91">
        <v>699</v>
      </c>
      <c r="SI91">
        <v>699</v>
      </c>
      <c r="SJ91">
        <v>699</v>
      </c>
      <c r="SK91">
        <v>699</v>
      </c>
      <c r="SL91">
        <v>699</v>
      </c>
      <c r="SM91">
        <v>699</v>
      </c>
      <c r="SN91">
        <v>699</v>
      </c>
      <c r="SO91">
        <v>699</v>
      </c>
      <c r="SP91">
        <v>699</v>
      </c>
      <c r="SQ91">
        <v>699</v>
      </c>
      <c r="SR91">
        <v>699</v>
      </c>
      <c r="SS91">
        <v>699</v>
      </c>
      <c r="ST91">
        <v>699</v>
      </c>
      <c r="SU91">
        <v>699</v>
      </c>
      <c r="SV91">
        <v>699</v>
      </c>
      <c r="SW91">
        <v>699</v>
      </c>
      <c r="SX91">
        <v>699</v>
      </c>
      <c r="SY91">
        <v>699</v>
      </c>
      <c r="SZ91">
        <v>699</v>
      </c>
      <c r="TA91">
        <v>699</v>
      </c>
      <c r="TB91">
        <v>699</v>
      </c>
      <c r="TC91">
        <v>699</v>
      </c>
      <c r="TD91">
        <v>699</v>
      </c>
      <c r="TE91">
        <v>699</v>
      </c>
      <c r="TF91">
        <v>699</v>
      </c>
      <c r="TG91">
        <v>699</v>
      </c>
      <c r="TH91">
        <v>699</v>
      </c>
      <c r="TI91">
        <v>699</v>
      </c>
      <c r="TJ91">
        <v>699</v>
      </c>
      <c r="TK91">
        <v>699</v>
      </c>
      <c r="TL91">
        <v>699</v>
      </c>
      <c r="TM91">
        <v>699</v>
      </c>
      <c r="TN91">
        <v>699</v>
      </c>
      <c r="TO91">
        <v>699</v>
      </c>
      <c r="TP91">
        <v>699</v>
      </c>
      <c r="TQ91">
        <v>699</v>
      </c>
      <c r="TR91">
        <v>699</v>
      </c>
      <c r="TS91">
        <v>699</v>
      </c>
      <c r="TT91">
        <v>699</v>
      </c>
      <c r="TU91">
        <v>699</v>
      </c>
      <c r="TV91">
        <v>699</v>
      </c>
      <c r="TW91">
        <v>699</v>
      </c>
      <c r="TX91">
        <v>699</v>
      </c>
      <c r="TY91">
        <v>699</v>
      </c>
      <c r="TZ91">
        <v>699</v>
      </c>
      <c r="UA91">
        <v>699</v>
      </c>
      <c r="UB91">
        <v>699</v>
      </c>
      <c r="UC91">
        <v>699</v>
      </c>
      <c r="UD91">
        <v>699</v>
      </c>
      <c r="UE91">
        <v>699</v>
      </c>
      <c r="UF91">
        <v>699</v>
      </c>
      <c r="UG91">
        <v>699</v>
      </c>
      <c r="UH91">
        <v>699</v>
      </c>
      <c r="UI91">
        <v>699</v>
      </c>
      <c r="UJ91">
        <v>699</v>
      </c>
      <c r="UK91">
        <v>699</v>
      </c>
      <c r="UL91">
        <v>699</v>
      </c>
      <c r="UM91">
        <v>699</v>
      </c>
      <c r="UN91">
        <v>699</v>
      </c>
      <c r="UO91">
        <v>699</v>
      </c>
      <c r="UP91">
        <v>699</v>
      </c>
      <c r="UQ91">
        <v>699</v>
      </c>
      <c r="UR91">
        <v>699</v>
      </c>
    </row>
    <row r="92" spans="1:564" hidden="1" x14ac:dyDescent="0.35">
      <c r="A92" t="s">
        <v>50</v>
      </c>
      <c r="B92">
        <v>11.825100000000001</v>
      </c>
      <c r="C92">
        <v>42.590299999999999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8</v>
      </c>
      <c r="BY92">
        <v>8</v>
      </c>
      <c r="BZ92">
        <v>9</v>
      </c>
      <c r="CA92">
        <v>9</v>
      </c>
      <c r="CB92">
        <v>9</v>
      </c>
      <c r="CC92">
        <v>25</v>
      </c>
      <c r="CD92">
        <v>25</v>
      </c>
      <c r="CE92">
        <v>36</v>
      </c>
      <c r="CF92">
        <v>36</v>
      </c>
      <c r="CG92">
        <v>36</v>
      </c>
      <c r="CH92">
        <v>41</v>
      </c>
      <c r="CI92">
        <v>53</v>
      </c>
      <c r="CJ92">
        <v>71</v>
      </c>
      <c r="CK92">
        <v>73</v>
      </c>
      <c r="CL92">
        <v>76</v>
      </c>
      <c r="CM92">
        <v>76</v>
      </c>
      <c r="CN92">
        <v>102</v>
      </c>
      <c r="CO92">
        <v>102</v>
      </c>
      <c r="CP92">
        <v>112</v>
      </c>
      <c r="CQ92">
        <v>183</v>
      </c>
      <c r="CR92">
        <v>252</v>
      </c>
      <c r="CS92">
        <v>330</v>
      </c>
      <c r="CT92">
        <v>373</v>
      </c>
      <c r="CU92">
        <v>411</v>
      </c>
      <c r="CV92">
        <v>477</v>
      </c>
      <c r="CW92">
        <v>498</v>
      </c>
      <c r="CX92">
        <v>599</v>
      </c>
      <c r="CY92">
        <v>642</v>
      </c>
      <c r="CZ92">
        <v>672</v>
      </c>
      <c r="DA92">
        <v>686</v>
      </c>
      <c r="DB92">
        <v>686</v>
      </c>
      <c r="DC92">
        <v>713</v>
      </c>
      <c r="DD92">
        <v>745</v>
      </c>
      <c r="DE92">
        <v>755</v>
      </c>
      <c r="DF92">
        <v>799</v>
      </c>
      <c r="DG92">
        <v>824</v>
      </c>
      <c r="DH92">
        <v>834</v>
      </c>
      <c r="DI92">
        <v>847</v>
      </c>
      <c r="DJ92">
        <v>872</v>
      </c>
      <c r="DK92">
        <v>886</v>
      </c>
      <c r="DL92">
        <v>900</v>
      </c>
      <c r="DM92">
        <v>905</v>
      </c>
      <c r="DN92">
        <v>935</v>
      </c>
      <c r="DO92">
        <v>950</v>
      </c>
      <c r="DP92">
        <v>972</v>
      </c>
      <c r="DQ92">
        <v>1018</v>
      </c>
      <c r="DR92">
        <v>1033</v>
      </c>
      <c r="DS92">
        <v>1052</v>
      </c>
      <c r="DT92">
        <v>1055</v>
      </c>
      <c r="DU92">
        <v>1064</v>
      </c>
      <c r="DV92">
        <v>1064</v>
      </c>
      <c r="DW92">
        <v>1064</v>
      </c>
      <c r="DX92">
        <v>1079</v>
      </c>
      <c r="DY92">
        <v>1079</v>
      </c>
      <c r="DZ92">
        <v>1185</v>
      </c>
      <c r="EA92">
        <v>1241</v>
      </c>
      <c r="EB92">
        <v>1241</v>
      </c>
      <c r="EC92">
        <v>1286</v>
      </c>
      <c r="ED92">
        <v>1504</v>
      </c>
      <c r="EE92">
        <v>1521</v>
      </c>
      <c r="EF92">
        <v>1607</v>
      </c>
      <c r="EG92">
        <v>1636</v>
      </c>
      <c r="EH92">
        <v>1685</v>
      </c>
      <c r="EI92">
        <v>1707</v>
      </c>
      <c r="EJ92">
        <v>1815</v>
      </c>
      <c r="EK92">
        <v>1877</v>
      </c>
      <c r="EL92">
        <v>2013</v>
      </c>
      <c r="EM92">
        <v>2139</v>
      </c>
      <c r="EN92">
        <v>2260</v>
      </c>
      <c r="EO92">
        <v>2519</v>
      </c>
      <c r="EP92">
        <v>2730</v>
      </c>
      <c r="EQ92">
        <v>2823</v>
      </c>
      <c r="ER92">
        <v>2950</v>
      </c>
      <c r="ES92">
        <v>3183</v>
      </c>
      <c r="ET92">
        <v>3324</v>
      </c>
      <c r="EU92">
        <v>3411</v>
      </c>
      <c r="EV92">
        <v>3527</v>
      </c>
      <c r="EW92">
        <v>3565</v>
      </c>
      <c r="EX92">
        <v>3565</v>
      </c>
      <c r="EY92">
        <v>3859</v>
      </c>
      <c r="EZ92">
        <v>3952</v>
      </c>
      <c r="FA92">
        <v>3989</v>
      </c>
      <c r="FB92">
        <v>4182</v>
      </c>
      <c r="FC92">
        <v>4269</v>
      </c>
      <c r="FD92">
        <v>4348</v>
      </c>
      <c r="FE92">
        <v>4348</v>
      </c>
      <c r="FF92">
        <v>4348</v>
      </c>
      <c r="FG92">
        <v>4433</v>
      </c>
      <c r="FH92">
        <v>4524</v>
      </c>
      <c r="FI92">
        <v>4550</v>
      </c>
      <c r="FJ92">
        <v>4564</v>
      </c>
      <c r="FK92">
        <v>4580</v>
      </c>
      <c r="FL92">
        <v>4580</v>
      </c>
      <c r="FM92">
        <v>4593</v>
      </c>
      <c r="FN92">
        <v>4610</v>
      </c>
      <c r="FO92">
        <v>4621</v>
      </c>
      <c r="FP92">
        <v>4644</v>
      </c>
      <c r="FQ92">
        <v>4671</v>
      </c>
      <c r="FR92">
        <v>4689</v>
      </c>
      <c r="FS92">
        <v>4689</v>
      </c>
      <c r="FT92">
        <v>4712</v>
      </c>
      <c r="FU92">
        <v>4729</v>
      </c>
      <c r="FV92">
        <v>4743</v>
      </c>
      <c r="FW92">
        <v>4765</v>
      </c>
      <c r="FX92">
        <v>4796</v>
      </c>
      <c r="FY92">
        <v>4809</v>
      </c>
      <c r="FZ92">
        <v>4809</v>
      </c>
      <c r="GA92">
        <v>4838</v>
      </c>
      <c r="GB92">
        <v>4868</v>
      </c>
      <c r="GC92">
        <v>4884</v>
      </c>
      <c r="GD92">
        <v>4904</v>
      </c>
      <c r="GE92">
        <v>4927</v>
      </c>
      <c r="GF92">
        <v>4949</v>
      </c>
      <c r="GG92">
        <v>4949</v>
      </c>
      <c r="GH92">
        <v>4966</v>
      </c>
      <c r="GI92">
        <v>4977</v>
      </c>
      <c r="GJ92">
        <v>4992</v>
      </c>
      <c r="GK92">
        <v>4999</v>
      </c>
      <c r="GL92">
        <v>4999</v>
      </c>
      <c r="GM92">
        <v>4999</v>
      </c>
      <c r="GN92">
        <v>4999</v>
      </c>
      <c r="GO92">
        <v>5019</v>
      </c>
      <c r="GP92">
        <v>5028</v>
      </c>
      <c r="GQ92">
        <v>5044</v>
      </c>
      <c r="GR92">
        <v>5057</v>
      </c>
      <c r="GS92">
        <v>5057</v>
      </c>
      <c r="GT92">
        <v>5083</v>
      </c>
      <c r="GU92">
        <v>5083</v>
      </c>
      <c r="GV92">
        <v>5106</v>
      </c>
      <c r="GW92">
        <v>5120</v>
      </c>
      <c r="GX92">
        <v>5133</v>
      </c>
      <c r="GY92">
        <v>5150</v>
      </c>
      <c r="GZ92">
        <v>5167</v>
      </c>
      <c r="HA92">
        <v>5181</v>
      </c>
      <c r="HB92">
        <v>5181</v>
      </c>
      <c r="HC92">
        <v>5202</v>
      </c>
      <c r="HD92">
        <v>5211</v>
      </c>
      <c r="HE92">
        <v>5216</v>
      </c>
      <c r="HF92">
        <v>5216</v>
      </c>
      <c r="HG92">
        <v>5216</v>
      </c>
      <c r="HH92">
        <v>5233</v>
      </c>
      <c r="HI92">
        <v>5233</v>
      </c>
      <c r="HJ92">
        <v>5254</v>
      </c>
      <c r="HK92">
        <v>5273</v>
      </c>
      <c r="HL92">
        <v>5282</v>
      </c>
      <c r="HM92">
        <v>5297</v>
      </c>
      <c r="HN92">
        <v>5307</v>
      </c>
      <c r="HO92">
        <v>5307</v>
      </c>
      <c r="HP92">
        <v>5314</v>
      </c>
      <c r="HQ92">
        <v>5319</v>
      </c>
      <c r="HR92">
        <v>5323</v>
      </c>
      <c r="HS92">
        <v>5327</v>
      </c>
      <c r="HT92">
        <v>5327</v>
      </c>
      <c r="HU92">
        <v>5327</v>
      </c>
      <c r="HV92">
        <v>5327</v>
      </c>
      <c r="HW92">
        <v>5327</v>
      </c>
      <c r="HX92">
        <v>5327</v>
      </c>
      <c r="HY92">
        <v>5327</v>
      </c>
      <c r="HZ92">
        <v>5327</v>
      </c>
      <c r="IA92">
        <v>5327</v>
      </c>
      <c r="IB92">
        <v>5327</v>
      </c>
      <c r="IC92">
        <v>5327</v>
      </c>
      <c r="ID92">
        <v>5327</v>
      </c>
      <c r="IE92">
        <v>5330</v>
      </c>
      <c r="IF92">
        <v>5331</v>
      </c>
      <c r="IG92">
        <v>5331</v>
      </c>
      <c r="IH92">
        <v>5333</v>
      </c>
      <c r="II92">
        <v>5333</v>
      </c>
      <c r="IJ92">
        <v>5333</v>
      </c>
      <c r="IK92">
        <v>5333</v>
      </c>
      <c r="IL92">
        <v>5335</v>
      </c>
      <c r="IM92">
        <v>5336</v>
      </c>
      <c r="IN92">
        <v>5338</v>
      </c>
      <c r="IO92">
        <v>5338</v>
      </c>
      <c r="IP92">
        <v>5339</v>
      </c>
      <c r="IQ92">
        <v>5340</v>
      </c>
      <c r="IR92">
        <v>5340</v>
      </c>
      <c r="IS92">
        <v>5340</v>
      </c>
      <c r="IT92">
        <v>5340</v>
      </c>
      <c r="IU92">
        <v>5344</v>
      </c>
      <c r="IV92">
        <v>5344</v>
      </c>
      <c r="IW92">
        <v>5346</v>
      </c>
      <c r="IX92">
        <v>5346</v>
      </c>
      <c r="IY92">
        <v>5347</v>
      </c>
      <c r="IZ92">
        <v>5349</v>
      </c>
      <c r="JA92">
        <v>5352</v>
      </c>
      <c r="JB92">
        <v>5353</v>
      </c>
      <c r="JC92">
        <v>5353</v>
      </c>
      <c r="JD92">
        <v>5355</v>
      </c>
      <c r="JE92">
        <v>5355</v>
      </c>
      <c r="JF92">
        <v>5355</v>
      </c>
      <c r="JG92">
        <v>5355</v>
      </c>
      <c r="JH92">
        <v>5360</v>
      </c>
      <c r="JI92">
        <v>5362</v>
      </c>
      <c r="JJ92">
        <v>5366</v>
      </c>
      <c r="JK92">
        <v>5368</v>
      </c>
      <c r="JL92">
        <v>5372</v>
      </c>
      <c r="JM92">
        <v>5373</v>
      </c>
      <c r="JN92">
        <v>5375</v>
      </c>
      <c r="JO92">
        <v>5379</v>
      </c>
      <c r="JP92">
        <v>5384</v>
      </c>
      <c r="JQ92">
        <v>5387</v>
      </c>
      <c r="JR92">
        <v>5389</v>
      </c>
      <c r="JS92">
        <v>5393</v>
      </c>
      <c r="JT92">
        <v>5398</v>
      </c>
      <c r="JU92">
        <v>5402</v>
      </c>
      <c r="JV92">
        <v>5409</v>
      </c>
      <c r="JW92">
        <v>5421</v>
      </c>
      <c r="JX92">
        <v>5427</v>
      </c>
      <c r="JY92">
        <v>5431</v>
      </c>
      <c r="JZ92">
        <v>5437</v>
      </c>
      <c r="KA92">
        <v>5441</v>
      </c>
      <c r="KB92">
        <v>5448</v>
      </c>
      <c r="KC92">
        <v>5460</v>
      </c>
      <c r="KD92">
        <v>5467</v>
      </c>
      <c r="KE92">
        <v>5472</v>
      </c>
      <c r="KF92">
        <v>5479</v>
      </c>
      <c r="KG92">
        <v>5481</v>
      </c>
      <c r="KH92">
        <v>5485</v>
      </c>
      <c r="KI92">
        <v>5486</v>
      </c>
      <c r="KJ92">
        <v>5492</v>
      </c>
      <c r="KK92">
        <v>5497</v>
      </c>
      <c r="KL92">
        <v>5501</v>
      </c>
      <c r="KM92">
        <v>5509</v>
      </c>
      <c r="KN92">
        <v>5509</v>
      </c>
      <c r="KO92">
        <v>5519</v>
      </c>
      <c r="KP92">
        <v>5525</v>
      </c>
      <c r="KQ92">
        <v>5542</v>
      </c>
      <c r="KR92">
        <v>5548</v>
      </c>
      <c r="KS92">
        <v>5549</v>
      </c>
      <c r="KT92">
        <v>5550</v>
      </c>
      <c r="KU92">
        <v>5551</v>
      </c>
      <c r="KV92">
        <v>5552</v>
      </c>
      <c r="KW92">
        <v>5555</v>
      </c>
      <c r="KX92">
        <v>5555</v>
      </c>
      <c r="KY92">
        <v>5569</v>
      </c>
      <c r="KZ92">
        <v>5575</v>
      </c>
      <c r="LA92">
        <v>5576</v>
      </c>
      <c r="LB92">
        <v>5576</v>
      </c>
      <c r="LC92">
        <v>5577</v>
      </c>
      <c r="LD92">
        <v>5577</v>
      </c>
      <c r="LE92">
        <v>5584</v>
      </c>
      <c r="LF92">
        <v>5587</v>
      </c>
      <c r="LG92">
        <v>5587</v>
      </c>
      <c r="LH92">
        <v>5591</v>
      </c>
      <c r="LI92">
        <v>5592</v>
      </c>
      <c r="LJ92">
        <v>5592</v>
      </c>
      <c r="LK92">
        <v>5593</v>
      </c>
      <c r="LL92">
        <v>5596</v>
      </c>
      <c r="LM92">
        <v>5597</v>
      </c>
      <c r="LN92">
        <v>5599</v>
      </c>
      <c r="LO92">
        <v>5605</v>
      </c>
      <c r="LP92">
        <v>5608</v>
      </c>
      <c r="LQ92">
        <v>5612</v>
      </c>
      <c r="LR92">
        <v>5618</v>
      </c>
      <c r="LS92">
        <v>5622</v>
      </c>
      <c r="LT92">
        <v>5628</v>
      </c>
      <c r="LU92">
        <v>5628</v>
      </c>
      <c r="LV92">
        <v>5635</v>
      </c>
      <c r="LW92">
        <v>5641</v>
      </c>
      <c r="LX92">
        <v>5649</v>
      </c>
      <c r="LY92">
        <v>5659</v>
      </c>
      <c r="LZ92">
        <v>5668</v>
      </c>
      <c r="MA92">
        <v>5676</v>
      </c>
      <c r="MB92">
        <v>5681</v>
      </c>
      <c r="MC92">
        <v>5690</v>
      </c>
      <c r="MD92">
        <v>5695</v>
      </c>
      <c r="ME92">
        <v>5699</v>
      </c>
      <c r="MF92">
        <v>5706</v>
      </c>
      <c r="MG92">
        <v>5711</v>
      </c>
      <c r="MH92">
        <v>5716</v>
      </c>
      <c r="MI92">
        <v>5723</v>
      </c>
      <c r="MJ92">
        <v>5728</v>
      </c>
      <c r="MK92">
        <v>5735</v>
      </c>
      <c r="ML92">
        <v>5738</v>
      </c>
      <c r="MM92">
        <v>5741</v>
      </c>
      <c r="MN92">
        <v>5747</v>
      </c>
      <c r="MO92">
        <v>5752</v>
      </c>
      <c r="MP92">
        <v>5758</v>
      </c>
      <c r="MQ92">
        <v>5766</v>
      </c>
      <c r="MR92">
        <v>5772</v>
      </c>
      <c r="MS92">
        <v>5774</v>
      </c>
      <c r="MT92">
        <v>5780</v>
      </c>
      <c r="MU92">
        <v>5789</v>
      </c>
      <c r="MV92">
        <v>5801</v>
      </c>
      <c r="MW92">
        <v>5808</v>
      </c>
      <c r="MX92">
        <v>5813</v>
      </c>
      <c r="MY92">
        <v>5816</v>
      </c>
      <c r="MZ92">
        <v>5819</v>
      </c>
      <c r="NA92">
        <v>5822</v>
      </c>
      <c r="NB92">
        <v>5822</v>
      </c>
      <c r="NC92">
        <v>5825</v>
      </c>
      <c r="ND92">
        <v>5828</v>
      </c>
      <c r="NE92">
        <v>5833</v>
      </c>
      <c r="NF92">
        <v>5837</v>
      </c>
      <c r="NG92">
        <v>5837</v>
      </c>
      <c r="NH92">
        <v>5837</v>
      </c>
      <c r="NI92">
        <v>5840</v>
      </c>
      <c r="NJ92">
        <v>5841</v>
      </c>
      <c r="NK92">
        <v>5844</v>
      </c>
      <c r="NL92">
        <v>5845</v>
      </c>
      <c r="NM92">
        <v>5845</v>
      </c>
      <c r="NN92">
        <v>5845</v>
      </c>
      <c r="NO92">
        <v>5845</v>
      </c>
      <c r="NP92">
        <v>5845</v>
      </c>
      <c r="NQ92">
        <v>5846</v>
      </c>
      <c r="NR92">
        <v>5848</v>
      </c>
      <c r="NS92">
        <v>5848</v>
      </c>
      <c r="NT92">
        <v>5849</v>
      </c>
      <c r="NU92">
        <v>5852</v>
      </c>
      <c r="NV92">
        <v>5852</v>
      </c>
      <c r="NW92">
        <v>5854</v>
      </c>
      <c r="NX92">
        <v>5854</v>
      </c>
      <c r="NY92">
        <v>5854</v>
      </c>
      <c r="NZ92">
        <v>5854</v>
      </c>
      <c r="OA92">
        <v>5854</v>
      </c>
      <c r="OB92">
        <v>5856</v>
      </c>
      <c r="OC92">
        <v>5858</v>
      </c>
      <c r="OD92">
        <v>5861</v>
      </c>
      <c r="OE92">
        <v>5865</v>
      </c>
      <c r="OF92">
        <v>5868</v>
      </c>
      <c r="OG92">
        <v>5869</v>
      </c>
      <c r="OH92">
        <v>5871</v>
      </c>
      <c r="OI92">
        <v>5873</v>
      </c>
      <c r="OJ92">
        <v>5873</v>
      </c>
      <c r="OK92">
        <v>5879</v>
      </c>
      <c r="OL92">
        <v>5881</v>
      </c>
      <c r="OM92">
        <v>5886</v>
      </c>
      <c r="ON92">
        <v>5892</v>
      </c>
      <c r="OO92">
        <v>5894</v>
      </c>
      <c r="OP92">
        <v>5895</v>
      </c>
      <c r="OQ92">
        <v>5897</v>
      </c>
      <c r="OR92">
        <v>5898</v>
      </c>
      <c r="OS92">
        <v>5920</v>
      </c>
      <c r="OT92">
        <v>5920</v>
      </c>
      <c r="OU92">
        <v>5926</v>
      </c>
      <c r="OV92">
        <v>5928</v>
      </c>
      <c r="OW92">
        <v>5931</v>
      </c>
      <c r="OX92">
        <v>5931</v>
      </c>
      <c r="OY92">
        <v>5935</v>
      </c>
      <c r="OZ92">
        <v>5940</v>
      </c>
      <c r="PA92">
        <v>5950</v>
      </c>
      <c r="PB92">
        <v>5956</v>
      </c>
      <c r="PC92">
        <v>5968</v>
      </c>
      <c r="PD92">
        <v>5972</v>
      </c>
      <c r="PE92">
        <v>5978</v>
      </c>
      <c r="PF92">
        <v>5987</v>
      </c>
      <c r="PG92">
        <v>5998</v>
      </c>
      <c r="PH92">
        <v>6007</v>
      </c>
      <c r="PI92">
        <v>6022</v>
      </c>
      <c r="PJ92">
        <v>6040</v>
      </c>
      <c r="PK92">
        <v>6055</v>
      </c>
      <c r="PL92">
        <v>6083</v>
      </c>
      <c r="PM92">
        <v>6113</v>
      </c>
      <c r="PN92">
        <v>6146</v>
      </c>
      <c r="PO92">
        <v>6172</v>
      </c>
      <c r="PP92">
        <v>6207</v>
      </c>
      <c r="PQ92">
        <v>6235</v>
      </c>
      <c r="PR92">
        <v>6250</v>
      </c>
      <c r="PS92">
        <v>6280</v>
      </c>
      <c r="PT92">
        <v>6325</v>
      </c>
      <c r="PU92">
        <v>6380</v>
      </c>
      <c r="PV92">
        <v>6460</v>
      </c>
      <c r="PW92">
        <v>6538</v>
      </c>
      <c r="PX92">
        <v>6630</v>
      </c>
      <c r="PY92">
        <v>6706</v>
      </c>
      <c r="PZ92">
        <v>6706</v>
      </c>
      <c r="QA92">
        <v>6791</v>
      </c>
      <c r="QB92">
        <v>7075</v>
      </c>
      <c r="QC92">
        <v>7225</v>
      </c>
      <c r="QD92">
        <v>7388</v>
      </c>
      <c r="QE92">
        <v>7551</v>
      </c>
      <c r="QF92">
        <v>7763</v>
      </c>
      <c r="QG92">
        <v>7985</v>
      </c>
      <c r="QH92">
        <v>8184</v>
      </c>
      <c r="QI92">
        <v>8394</v>
      </c>
      <c r="QJ92">
        <v>8591</v>
      </c>
      <c r="QK92">
        <v>8745</v>
      </c>
      <c r="QL92">
        <v>8880</v>
      </c>
      <c r="QM92">
        <v>8990</v>
      </c>
      <c r="QN92">
        <v>9172</v>
      </c>
      <c r="QO92">
        <v>9385</v>
      </c>
      <c r="QP92">
        <v>9607</v>
      </c>
      <c r="QQ92">
        <v>9801</v>
      </c>
      <c r="QR92">
        <v>10007</v>
      </c>
      <c r="QS92">
        <v>10207</v>
      </c>
      <c r="QT92">
        <v>10261</v>
      </c>
      <c r="QU92">
        <v>10324</v>
      </c>
      <c r="QV92">
        <v>10458</v>
      </c>
      <c r="QW92">
        <v>10510</v>
      </c>
      <c r="QX92">
        <v>10570</v>
      </c>
      <c r="QY92">
        <v>10646</v>
      </c>
      <c r="QZ92">
        <v>10708</v>
      </c>
      <c r="RA92">
        <v>10748</v>
      </c>
      <c r="RB92">
        <v>10816</v>
      </c>
      <c r="RC92">
        <v>10866</v>
      </c>
      <c r="RD92">
        <v>10901</v>
      </c>
      <c r="RE92">
        <v>10961</v>
      </c>
      <c r="RF92">
        <v>11006</v>
      </c>
      <c r="RG92">
        <v>11041</v>
      </c>
      <c r="RH92">
        <v>11041</v>
      </c>
      <c r="RI92">
        <v>11041</v>
      </c>
      <c r="RJ92">
        <v>11132</v>
      </c>
      <c r="RK92">
        <v>11182</v>
      </c>
      <c r="RL92">
        <v>11221</v>
      </c>
      <c r="RM92">
        <v>11221</v>
      </c>
      <c r="RN92">
        <v>11241</v>
      </c>
      <c r="RO92">
        <v>11266</v>
      </c>
      <c r="RP92">
        <v>11266</v>
      </c>
      <c r="RQ92">
        <v>11266</v>
      </c>
      <c r="RR92">
        <v>11280</v>
      </c>
      <c r="RS92">
        <v>11290</v>
      </c>
      <c r="RT92">
        <v>11305</v>
      </c>
      <c r="RU92">
        <v>11313</v>
      </c>
      <c r="RV92">
        <v>11325</v>
      </c>
      <c r="RW92">
        <v>11335</v>
      </c>
      <c r="RX92">
        <v>11341</v>
      </c>
      <c r="RY92">
        <v>11344</v>
      </c>
      <c r="RZ92">
        <v>11350</v>
      </c>
      <c r="SA92">
        <v>11354</v>
      </c>
      <c r="SB92">
        <v>11354</v>
      </c>
      <c r="SC92">
        <v>11354</v>
      </c>
      <c r="SD92">
        <v>11364</v>
      </c>
      <c r="SE92">
        <v>11369</v>
      </c>
      <c r="SF92">
        <v>11375</v>
      </c>
      <c r="SG92">
        <v>11381</v>
      </c>
      <c r="SH92">
        <v>11382</v>
      </c>
      <c r="SI92">
        <v>11385</v>
      </c>
      <c r="SJ92">
        <v>11385</v>
      </c>
      <c r="SK92">
        <v>11385</v>
      </c>
      <c r="SL92">
        <v>11389</v>
      </c>
      <c r="SM92">
        <v>11394</v>
      </c>
      <c r="SN92">
        <v>11395</v>
      </c>
      <c r="SO92">
        <v>11399</v>
      </c>
      <c r="SP92">
        <v>11401</v>
      </c>
      <c r="SQ92">
        <v>11401</v>
      </c>
      <c r="SR92">
        <v>11401</v>
      </c>
      <c r="SS92">
        <v>11405</v>
      </c>
      <c r="ST92">
        <v>11408</v>
      </c>
      <c r="SU92">
        <v>11413</v>
      </c>
      <c r="SV92">
        <v>11416</v>
      </c>
      <c r="SW92">
        <v>11421</v>
      </c>
      <c r="SX92">
        <v>11424</v>
      </c>
      <c r="SY92">
        <v>11427</v>
      </c>
      <c r="SZ92">
        <v>11431</v>
      </c>
      <c r="TA92">
        <v>11434</v>
      </c>
      <c r="TB92">
        <v>11436</v>
      </c>
      <c r="TC92">
        <v>11436</v>
      </c>
      <c r="TD92">
        <v>11438</v>
      </c>
      <c r="TE92">
        <v>11438</v>
      </c>
      <c r="TF92">
        <v>11438</v>
      </c>
      <c r="TG92">
        <v>11438</v>
      </c>
      <c r="TH92">
        <v>11443</v>
      </c>
      <c r="TI92">
        <v>11443</v>
      </c>
      <c r="TJ92">
        <v>11443</v>
      </c>
      <c r="TK92">
        <v>11443</v>
      </c>
      <c r="TL92">
        <v>11445</v>
      </c>
      <c r="TM92">
        <v>11445</v>
      </c>
      <c r="TN92">
        <v>11446</v>
      </c>
      <c r="TO92">
        <v>11446</v>
      </c>
      <c r="TP92">
        <v>11446</v>
      </c>
      <c r="TQ92">
        <v>11450</v>
      </c>
      <c r="TR92">
        <v>11450</v>
      </c>
      <c r="TS92">
        <v>11450</v>
      </c>
      <c r="TT92">
        <v>11451</v>
      </c>
      <c r="TU92">
        <v>11454</v>
      </c>
      <c r="TV92">
        <v>11454</v>
      </c>
      <c r="TW92">
        <v>11457</v>
      </c>
      <c r="TX92">
        <v>11457</v>
      </c>
      <c r="TY92">
        <v>11457</v>
      </c>
      <c r="TZ92">
        <v>11457</v>
      </c>
      <c r="UA92">
        <v>11461</v>
      </c>
      <c r="UB92">
        <v>11461</v>
      </c>
      <c r="UC92">
        <v>11466</v>
      </c>
      <c r="UD92">
        <v>11466</v>
      </c>
      <c r="UE92">
        <v>11466</v>
      </c>
      <c r="UF92">
        <v>11466</v>
      </c>
      <c r="UG92">
        <v>11466</v>
      </c>
      <c r="UH92">
        <v>11472</v>
      </c>
      <c r="UI92">
        <v>11475</v>
      </c>
      <c r="UJ92">
        <v>11477</v>
      </c>
      <c r="UK92">
        <v>11480</v>
      </c>
      <c r="UL92">
        <v>11483</v>
      </c>
      <c r="UM92">
        <v>11488</v>
      </c>
      <c r="UN92">
        <v>11490</v>
      </c>
      <c r="UO92">
        <v>11490</v>
      </c>
      <c r="UP92">
        <v>11491</v>
      </c>
      <c r="UQ92">
        <v>11491</v>
      </c>
      <c r="UR92">
        <v>11491</v>
      </c>
    </row>
    <row r="93" spans="1:564" hidden="1" x14ac:dyDescent="0.35">
      <c r="A93" t="s">
        <v>51</v>
      </c>
      <c r="B93">
        <v>15.414999999999999</v>
      </c>
      <c r="C93">
        <v>-61.371000000000002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1</v>
      </c>
      <c r="CC93">
        <v>1</v>
      </c>
      <c r="CD93">
        <v>1</v>
      </c>
      <c r="CE93">
        <v>5</v>
      </c>
      <c r="CF93">
        <v>5</v>
      </c>
      <c r="CG93">
        <v>8</v>
      </c>
      <c r="CH93">
        <v>8</v>
      </c>
      <c r="CI93">
        <v>8</v>
      </c>
      <c r="CJ93">
        <v>8</v>
      </c>
      <c r="CK93">
        <v>8</v>
      </c>
      <c r="CL93">
        <v>8</v>
      </c>
      <c r="CM93">
        <v>8</v>
      </c>
      <c r="CN93">
        <v>8</v>
      </c>
      <c r="CO93">
        <v>8</v>
      </c>
      <c r="CP93">
        <v>8</v>
      </c>
      <c r="CQ93">
        <v>9</v>
      </c>
      <c r="CR93">
        <v>9</v>
      </c>
      <c r="CS93">
        <v>10</v>
      </c>
      <c r="CT93">
        <v>13</v>
      </c>
      <c r="CU93">
        <v>13</v>
      </c>
      <c r="CV93">
        <v>13</v>
      </c>
      <c r="CW93">
        <v>13</v>
      </c>
      <c r="CX93">
        <v>13</v>
      </c>
      <c r="CY93">
        <v>13</v>
      </c>
      <c r="CZ93">
        <v>13</v>
      </c>
      <c r="DA93">
        <v>13</v>
      </c>
      <c r="DB93">
        <v>13</v>
      </c>
      <c r="DC93">
        <v>13</v>
      </c>
      <c r="DD93">
        <v>14</v>
      </c>
      <c r="DE93">
        <v>14</v>
      </c>
      <c r="DF93">
        <v>14</v>
      </c>
      <c r="DG93">
        <v>14</v>
      </c>
      <c r="DH93">
        <v>14</v>
      </c>
      <c r="DI93">
        <v>15</v>
      </c>
      <c r="DJ93">
        <v>15</v>
      </c>
      <c r="DK93">
        <v>15</v>
      </c>
      <c r="DL93">
        <v>15</v>
      </c>
      <c r="DM93">
        <v>15</v>
      </c>
      <c r="DN93">
        <v>15</v>
      </c>
      <c r="DO93">
        <v>15</v>
      </c>
      <c r="DP93">
        <v>16</v>
      </c>
      <c r="DQ93">
        <v>16</v>
      </c>
      <c r="DR93">
        <v>16</v>
      </c>
      <c r="DS93">
        <v>16</v>
      </c>
      <c r="DT93">
        <v>16</v>
      </c>
      <c r="DU93">
        <v>16</v>
      </c>
      <c r="DV93">
        <v>16</v>
      </c>
      <c r="DW93">
        <v>16</v>
      </c>
      <c r="DX93">
        <v>16</v>
      </c>
      <c r="DY93">
        <v>16</v>
      </c>
      <c r="DZ93">
        <v>16</v>
      </c>
      <c r="EA93">
        <v>16</v>
      </c>
      <c r="EB93">
        <v>16</v>
      </c>
      <c r="EC93">
        <v>16</v>
      </c>
      <c r="ED93">
        <v>16</v>
      </c>
      <c r="EE93">
        <v>16</v>
      </c>
      <c r="EF93">
        <v>16</v>
      </c>
      <c r="EG93">
        <v>16</v>
      </c>
      <c r="EH93">
        <v>16</v>
      </c>
      <c r="EI93">
        <v>16</v>
      </c>
      <c r="EJ93">
        <v>16</v>
      </c>
      <c r="EK93">
        <v>16</v>
      </c>
      <c r="EL93">
        <v>16</v>
      </c>
      <c r="EM93">
        <v>16</v>
      </c>
      <c r="EN93">
        <v>16</v>
      </c>
      <c r="EO93">
        <v>16</v>
      </c>
      <c r="EP93">
        <v>16</v>
      </c>
      <c r="EQ93">
        <v>16</v>
      </c>
      <c r="ER93">
        <v>16</v>
      </c>
      <c r="ES93">
        <v>16</v>
      </c>
      <c r="ET93">
        <v>16</v>
      </c>
      <c r="EU93">
        <v>16</v>
      </c>
      <c r="EV93">
        <v>18</v>
      </c>
      <c r="EW93">
        <v>18</v>
      </c>
      <c r="EX93">
        <v>18</v>
      </c>
      <c r="EY93">
        <v>18</v>
      </c>
      <c r="EZ93">
        <v>18</v>
      </c>
      <c r="FA93">
        <v>18</v>
      </c>
      <c r="FB93">
        <v>18</v>
      </c>
      <c r="FC93">
        <v>18</v>
      </c>
      <c r="FD93">
        <v>18</v>
      </c>
      <c r="FE93">
        <v>18</v>
      </c>
      <c r="FF93">
        <v>18</v>
      </c>
      <c r="FG93">
        <v>18</v>
      </c>
      <c r="FH93">
        <v>18</v>
      </c>
      <c r="FI93">
        <v>18</v>
      </c>
      <c r="FJ93">
        <v>18</v>
      </c>
      <c r="FK93">
        <v>18</v>
      </c>
      <c r="FL93">
        <v>18</v>
      </c>
      <c r="FM93">
        <v>18</v>
      </c>
      <c r="FN93">
        <v>18</v>
      </c>
      <c r="FO93">
        <v>18</v>
      </c>
      <c r="FP93">
        <v>18</v>
      </c>
      <c r="FQ93">
        <v>18</v>
      </c>
      <c r="FR93">
        <v>18</v>
      </c>
      <c r="FS93">
        <v>18</v>
      </c>
      <c r="FT93">
        <v>18</v>
      </c>
      <c r="FU93">
        <v>18</v>
      </c>
      <c r="FV93">
        <v>18</v>
      </c>
      <c r="FW93">
        <v>18</v>
      </c>
      <c r="FX93">
        <v>18</v>
      </c>
      <c r="FY93">
        <v>18</v>
      </c>
      <c r="FZ93">
        <v>18</v>
      </c>
      <c r="GA93">
        <v>18</v>
      </c>
      <c r="GB93">
        <v>18</v>
      </c>
      <c r="GC93">
        <v>18</v>
      </c>
      <c r="GD93">
        <v>18</v>
      </c>
      <c r="GE93">
        <v>18</v>
      </c>
      <c r="GF93">
        <v>18</v>
      </c>
      <c r="GG93">
        <v>18</v>
      </c>
      <c r="GH93">
        <v>18</v>
      </c>
      <c r="GI93">
        <v>18</v>
      </c>
      <c r="GJ93">
        <v>18</v>
      </c>
      <c r="GK93">
        <v>18</v>
      </c>
      <c r="GL93">
        <v>18</v>
      </c>
      <c r="GM93">
        <v>18</v>
      </c>
      <c r="GN93">
        <v>18</v>
      </c>
      <c r="GO93">
        <v>18</v>
      </c>
      <c r="GP93">
        <v>18</v>
      </c>
      <c r="GQ93">
        <v>18</v>
      </c>
      <c r="GR93">
        <v>18</v>
      </c>
      <c r="GS93">
        <v>18</v>
      </c>
      <c r="GT93">
        <v>18</v>
      </c>
      <c r="GU93">
        <v>18</v>
      </c>
      <c r="GV93">
        <v>18</v>
      </c>
      <c r="GW93">
        <v>18</v>
      </c>
      <c r="GX93">
        <v>18</v>
      </c>
      <c r="GY93">
        <v>18</v>
      </c>
      <c r="GZ93">
        <v>18</v>
      </c>
      <c r="HA93">
        <v>18</v>
      </c>
      <c r="HB93">
        <v>18</v>
      </c>
      <c r="HC93">
        <v>18</v>
      </c>
      <c r="HD93">
        <v>18</v>
      </c>
      <c r="HE93">
        <v>18</v>
      </c>
      <c r="HF93">
        <v>18</v>
      </c>
      <c r="HG93">
        <v>18</v>
      </c>
      <c r="HH93">
        <v>18</v>
      </c>
      <c r="HI93">
        <v>18</v>
      </c>
      <c r="HJ93">
        <v>18</v>
      </c>
      <c r="HK93">
        <v>18</v>
      </c>
      <c r="HL93">
        <v>18</v>
      </c>
      <c r="HM93">
        <v>18</v>
      </c>
      <c r="HN93">
        <v>18</v>
      </c>
      <c r="HO93">
        <v>18</v>
      </c>
      <c r="HP93">
        <v>18</v>
      </c>
      <c r="HQ93">
        <v>18</v>
      </c>
      <c r="HR93">
        <v>18</v>
      </c>
      <c r="HS93">
        <v>18</v>
      </c>
      <c r="HT93">
        <v>18</v>
      </c>
      <c r="HU93">
        <v>18</v>
      </c>
      <c r="HV93">
        <v>18</v>
      </c>
      <c r="HW93">
        <v>18</v>
      </c>
      <c r="HX93">
        <v>18</v>
      </c>
      <c r="HY93">
        <v>18</v>
      </c>
      <c r="HZ93">
        <v>18</v>
      </c>
      <c r="IA93">
        <v>18</v>
      </c>
      <c r="IB93">
        <v>18</v>
      </c>
      <c r="IC93">
        <v>18</v>
      </c>
      <c r="ID93">
        <v>18</v>
      </c>
      <c r="IE93">
        <v>18</v>
      </c>
      <c r="IF93">
        <v>18</v>
      </c>
      <c r="IG93">
        <v>18</v>
      </c>
      <c r="IH93">
        <v>18</v>
      </c>
      <c r="II93">
        <v>18</v>
      </c>
      <c r="IJ93">
        <v>18</v>
      </c>
      <c r="IK93">
        <v>18</v>
      </c>
      <c r="IL93">
        <v>18</v>
      </c>
      <c r="IM93">
        <v>18</v>
      </c>
      <c r="IN93">
        <v>18</v>
      </c>
      <c r="IO93">
        <v>18</v>
      </c>
      <c r="IP93">
        <v>18</v>
      </c>
      <c r="IQ93">
        <v>18</v>
      </c>
      <c r="IR93">
        <v>18</v>
      </c>
      <c r="IS93">
        <v>24</v>
      </c>
      <c r="IT93">
        <v>24</v>
      </c>
      <c r="IU93">
        <v>24</v>
      </c>
      <c r="IV93">
        <v>24</v>
      </c>
      <c r="IW93">
        <v>24</v>
      </c>
      <c r="IX93">
        <v>24</v>
      </c>
      <c r="IY93">
        <v>24</v>
      </c>
      <c r="IZ93">
        <v>24</v>
      </c>
      <c r="JA93">
        <v>24</v>
      </c>
      <c r="JB93">
        <v>24</v>
      </c>
      <c r="JC93">
        <v>24</v>
      </c>
      <c r="JD93">
        <v>24</v>
      </c>
      <c r="JE93">
        <v>24</v>
      </c>
      <c r="JF93">
        <v>24</v>
      </c>
      <c r="JG93">
        <v>24</v>
      </c>
      <c r="JH93">
        <v>24</v>
      </c>
      <c r="JI93">
        <v>24</v>
      </c>
      <c r="JJ93">
        <v>24</v>
      </c>
      <c r="JK93">
        <v>29</v>
      </c>
      <c r="JL93">
        <v>29</v>
      </c>
      <c r="JM93">
        <v>29</v>
      </c>
      <c r="JN93">
        <v>29</v>
      </c>
      <c r="JO93">
        <v>29</v>
      </c>
      <c r="JP93">
        <v>29</v>
      </c>
      <c r="JQ93">
        <v>29</v>
      </c>
      <c r="JR93">
        <v>29</v>
      </c>
      <c r="JS93">
        <v>29</v>
      </c>
      <c r="JT93">
        <v>29</v>
      </c>
      <c r="JU93">
        <v>29</v>
      </c>
      <c r="JV93">
        <v>29</v>
      </c>
      <c r="JW93">
        <v>29</v>
      </c>
      <c r="JX93">
        <v>29</v>
      </c>
      <c r="JY93">
        <v>29</v>
      </c>
      <c r="JZ93">
        <v>29</v>
      </c>
      <c r="KA93">
        <v>33</v>
      </c>
      <c r="KB93">
        <v>33</v>
      </c>
      <c r="KC93">
        <v>33</v>
      </c>
      <c r="KD93">
        <v>33</v>
      </c>
      <c r="KE93">
        <v>33</v>
      </c>
      <c r="KF93">
        <v>35</v>
      </c>
      <c r="KG93">
        <v>35</v>
      </c>
      <c r="KH93">
        <v>35</v>
      </c>
      <c r="KI93">
        <v>35</v>
      </c>
      <c r="KJ93">
        <v>35</v>
      </c>
      <c r="KK93">
        <v>35</v>
      </c>
      <c r="KL93">
        <v>41</v>
      </c>
      <c r="KM93">
        <v>41</v>
      </c>
      <c r="KN93">
        <v>41</v>
      </c>
      <c r="KO93">
        <v>41</v>
      </c>
      <c r="KP93">
        <v>41</v>
      </c>
      <c r="KQ93">
        <v>41</v>
      </c>
      <c r="KR93">
        <v>41</v>
      </c>
      <c r="KS93">
        <v>41</v>
      </c>
      <c r="KT93">
        <v>41</v>
      </c>
      <c r="KU93">
        <v>41</v>
      </c>
      <c r="KV93">
        <v>55</v>
      </c>
      <c r="KW93">
        <v>55</v>
      </c>
      <c r="KX93">
        <v>63</v>
      </c>
      <c r="KY93">
        <v>63</v>
      </c>
      <c r="KZ93">
        <v>63</v>
      </c>
      <c r="LA93">
        <v>63</v>
      </c>
      <c r="LB93">
        <v>63</v>
      </c>
      <c r="LC93">
        <v>63</v>
      </c>
      <c r="LD93">
        <v>63</v>
      </c>
      <c r="LE93">
        <v>63</v>
      </c>
      <c r="LF93">
        <v>63</v>
      </c>
      <c r="LG93">
        <v>63</v>
      </c>
      <c r="LH93">
        <v>63</v>
      </c>
      <c r="LI93">
        <v>72</v>
      </c>
      <c r="LJ93">
        <v>72</v>
      </c>
      <c r="LK93">
        <v>72</v>
      </c>
      <c r="LL93">
        <v>72</v>
      </c>
      <c r="LM93">
        <v>72</v>
      </c>
      <c r="LN93">
        <v>72</v>
      </c>
      <c r="LO93">
        <v>76</v>
      </c>
      <c r="LP93">
        <v>76</v>
      </c>
      <c r="LQ93">
        <v>76</v>
      </c>
      <c r="LR93">
        <v>83</v>
      </c>
      <c r="LS93">
        <v>83</v>
      </c>
      <c r="LT93">
        <v>83</v>
      </c>
      <c r="LU93">
        <v>83</v>
      </c>
      <c r="LV93">
        <v>83</v>
      </c>
      <c r="LW93">
        <v>83</v>
      </c>
      <c r="LX93">
        <v>83</v>
      </c>
      <c r="LY93">
        <v>83</v>
      </c>
      <c r="LZ93">
        <v>83</v>
      </c>
      <c r="MA93">
        <v>83</v>
      </c>
      <c r="MB93">
        <v>83</v>
      </c>
      <c r="MC93">
        <v>83</v>
      </c>
      <c r="MD93">
        <v>83</v>
      </c>
      <c r="ME93">
        <v>83</v>
      </c>
      <c r="MF93">
        <v>83</v>
      </c>
      <c r="MG93">
        <v>83</v>
      </c>
      <c r="MH93">
        <v>83</v>
      </c>
      <c r="MI93">
        <v>83</v>
      </c>
      <c r="MJ93">
        <v>83</v>
      </c>
      <c r="MK93">
        <v>83</v>
      </c>
      <c r="ML93">
        <v>83</v>
      </c>
      <c r="MM93">
        <v>83</v>
      </c>
      <c r="MN93">
        <v>83</v>
      </c>
      <c r="MO93">
        <v>83</v>
      </c>
      <c r="MP93">
        <v>93</v>
      </c>
      <c r="MQ93">
        <v>93</v>
      </c>
      <c r="MR93">
        <v>98</v>
      </c>
      <c r="MS93">
        <v>98</v>
      </c>
      <c r="MT93">
        <v>98</v>
      </c>
      <c r="MU93">
        <v>101</v>
      </c>
      <c r="MV93">
        <v>101</v>
      </c>
      <c r="MW93">
        <v>101</v>
      </c>
      <c r="MX93">
        <v>101</v>
      </c>
      <c r="MY93">
        <v>101</v>
      </c>
      <c r="MZ93">
        <v>102</v>
      </c>
      <c r="NA93">
        <v>102</v>
      </c>
      <c r="NB93">
        <v>102</v>
      </c>
      <c r="NC93">
        <v>102</v>
      </c>
      <c r="ND93">
        <v>104</v>
      </c>
      <c r="NE93">
        <v>104</v>
      </c>
      <c r="NF93">
        <v>105</v>
      </c>
      <c r="NG93">
        <v>105</v>
      </c>
      <c r="NH93">
        <v>105</v>
      </c>
      <c r="NI93">
        <v>105</v>
      </c>
      <c r="NJ93">
        <v>105</v>
      </c>
      <c r="NK93">
        <v>105</v>
      </c>
      <c r="NL93">
        <v>106</v>
      </c>
      <c r="NM93">
        <v>106</v>
      </c>
      <c r="NN93">
        <v>106</v>
      </c>
      <c r="NO93">
        <v>106</v>
      </c>
      <c r="NP93">
        <v>106</v>
      </c>
      <c r="NQ93">
        <v>110</v>
      </c>
      <c r="NR93">
        <v>110</v>
      </c>
      <c r="NS93">
        <v>110</v>
      </c>
      <c r="NT93">
        <v>110</v>
      </c>
      <c r="NU93">
        <v>110</v>
      </c>
      <c r="NV93">
        <v>110</v>
      </c>
      <c r="NW93">
        <v>110</v>
      </c>
      <c r="NX93">
        <v>110</v>
      </c>
      <c r="NY93">
        <v>110</v>
      </c>
      <c r="NZ93">
        <v>110</v>
      </c>
      <c r="OA93">
        <v>110</v>
      </c>
      <c r="OB93">
        <v>110</v>
      </c>
      <c r="OC93">
        <v>110</v>
      </c>
      <c r="OD93">
        <v>121</v>
      </c>
      <c r="OE93">
        <v>121</v>
      </c>
      <c r="OF93">
        <v>121</v>
      </c>
      <c r="OG93">
        <v>121</v>
      </c>
      <c r="OH93">
        <v>121</v>
      </c>
      <c r="OI93">
        <v>121</v>
      </c>
      <c r="OJ93">
        <v>121</v>
      </c>
      <c r="OK93">
        <v>121</v>
      </c>
      <c r="OL93">
        <v>126</v>
      </c>
      <c r="OM93">
        <v>126</v>
      </c>
      <c r="ON93">
        <v>127</v>
      </c>
      <c r="OO93">
        <v>127</v>
      </c>
      <c r="OP93">
        <v>127</v>
      </c>
      <c r="OQ93">
        <v>127</v>
      </c>
      <c r="OR93">
        <v>127</v>
      </c>
      <c r="OS93">
        <v>130</v>
      </c>
      <c r="OT93">
        <v>130</v>
      </c>
      <c r="OU93">
        <v>130</v>
      </c>
      <c r="OV93">
        <v>130</v>
      </c>
      <c r="OW93">
        <v>130</v>
      </c>
      <c r="OX93">
        <v>130</v>
      </c>
      <c r="OY93">
        <v>130</v>
      </c>
      <c r="OZ93">
        <v>138</v>
      </c>
      <c r="PA93">
        <v>138</v>
      </c>
      <c r="PB93">
        <v>138</v>
      </c>
      <c r="PC93">
        <v>141</v>
      </c>
      <c r="PD93">
        <v>141</v>
      </c>
      <c r="PE93">
        <v>141</v>
      </c>
      <c r="PF93">
        <v>141</v>
      </c>
      <c r="PG93">
        <v>141</v>
      </c>
      <c r="PH93">
        <v>141</v>
      </c>
      <c r="PI93">
        <v>141</v>
      </c>
      <c r="PJ93">
        <v>141</v>
      </c>
      <c r="PK93">
        <v>141</v>
      </c>
      <c r="PL93">
        <v>141</v>
      </c>
      <c r="PM93">
        <v>141</v>
      </c>
      <c r="PN93">
        <v>141</v>
      </c>
      <c r="PO93">
        <v>151</v>
      </c>
      <c r="PP93">
        <v>151</v>
      </c>
      <c r="PQ93">
        <v>153</v>
      </c>
      <c r="PR93">
        <v>153</v>
      </c>
      <c r="PS93">
        <v>153</v>
      </c>
      <c r="PT93">
        <v>153</v>
      </c>
      <c r="PU93">
        <v>153</v>
      </c>
      <c r="PV93">
        <v>153</v>
      </c>
      <c r="PW93">
        <v>157</v>
      </c>
      <c r="PX93">
        <v>159</v>
      </c>
      <c r="PY93">
        <v>159</v>
      </c>
      <c r="PZ93">
        <v>159</v>
      </c>
      <c r="QA93">
        <v>159</v>
      </c>
      <c r="QB93">
        <v>159</v>
      </c>
      <c r="QC93">
        <v>159</v>
      </c>
      <c r="QD93">
        <v>159</v>
      </c>
      <c r="QE93">
        <v>159</v>
      </c>
      <c r="QF93">
        <v>159</v>
      </c>
      <c r="QG93">
        <v>159</v>
      </c>
      <c r="QH93">
        <v>159</v>
      </c>
      <c r="QI93">
        <v>159</v>
      </c>
      <c r="QJ93">
        <v>159</v>
      </c>
      <c r="QK93">
        <v>159</v>
      </c>
      <c r="QL93">
        <v>159</v>
      </c>
      <c r="QM93">
        <v>159</v>
      </c>
      <c r="QN93">
        <v>159</v>
      </c>
      <c r="QO93">
        <v>159</v>
      </c>
      <c r="QP93">
        <v>159</v>
      </c>
      <c r="QQ93">
        <v>165</v>
      </c>
      <c r="QR93">
        <v>165</v>
      </c>
      <c r="QS93">
        <v>171</v>
      </c>
      <c r="QT93">
        <v>171</v>
      </c>
      <c r="QU93">
        <v>171</v>
      </c>
      <c r="QV93">
        <v>171</v>
      </c>
      <c r="QW93">
        <v>171</v>
      </c>
      <c r="QX93">
        <v>171</v>
      </c>
      <c r="QY93">
        <v>172</v>
      </c>
      <c r="QZ93">
        <v>172</v>
      </c>
      <c r="RA93">
        <v>172</v>
      </c>
      <c r="RB93">
        <v>172</v>
      </c>
      <c r="RC93">
        <v>172</v>
      </c>
      <c r="RD93">
        <v>172</v>
      </c>
      <c r="RE93">
        <v>172</v>
      </c>
      <c r="RF93">
        <v>172</v>
      </c>
      <c r="RG93">
        <v>172</v>
      </c>
      <c r="RH93">
        <v>175</v>
      </c>
      <c r="RI93">
        <v>175</v>
      </c>
      <c r="RJ93">
        <v>175</v>
      </c>
      <c r="RK93">
        <v>175</v>
      </c>
      <c r="RL93">
        <v>175</v>
      </c>
      <c r="RM93">
        <v>176</v>
      </c>
      <c r="RN93">
        <v>176</v>
      </c>
      <c r="RO93">
        <v>176</v>
      </c>
      <c r="RP93">
        <v>176</v>
      </c>
      <c r="RQ93">
        <v>176</v>
      </c>
      <c r="RR93">
        <v>176</v>
      </c>
      <c r="RS93">
        <v>176</v>
      </c>
      <c r="RT93">
        <v>176</v>
      </c>
      <c r="RU93">
        <v>176</v>
      </c>
      <c r="RV93">
        <v>176</v>
      </c>
      <c r="RW93">
        <v>176</v>
      </c>
      <c r="RX93">
        <v>176</v>
      </c>
      <c r="RY93">
        <v>176</v>
      </c>
      <c r="RZ93">
        <v>176</v>
      </c>
      <c r="SA93">
        <v>176</v>
      </c>
      <c r="SB93">
        <v>182</v>
      </c>
      <c r="SC93">
        <v>182</v>
      </c>
      <c r="SD93">
        <v>186</v>
      </c>
      <c r="SE93">
        <v>186</v>
      </c>
      <c r="SF93">
        <v>186</v>
      </c>
      <c r="SG93">
        <v>187</v>
      </c>
      <c r="SH93">
        <v>187</v>
      </c>
      <c r="SI93">
        <v>187</v>
      </c>
      <c r="SJ93">
        <v>187</v>
      </c>
      <c r="SK93">
        <v>187</v>
      </c>
      <c r="SL93">
        <v>188</v>
      </c>
      <c r="SM93">
        <v>188</v>
      </c>
      <c r="SN93">
        <v>188</v>
      </c>
      <c r="SO93">
        <v>188</v>
      </c>
      <c r="SP93">
        <v>188</v>
      </c>
      <c r="SQ93">
        <v>188</v>
      </c>
      <c r="SR93">
        <v>188</v>
      </c>
      <c r="SS93">
        <v>188</v>
      </c>
      <c r="ST93">
        <v>188</v>
      </c>
      <c r="SU93">
        <v>188</v>
      </c>
      <c r="SV93">
        <v>189</v>
      </c>
      <c r="SW93">
        <v>189</v>
      </c>
      <c r="SX93">
        <v>189</v>
      </c>
      <c r="SY93">
        <v>189</v>
      </c>
      <c r="SZ93">
        <v>189</v>
      </c>
      <c r="TA93">
        <v>189</v>
      </c>
      <c r="TB93">
        <v>189</v>
      </c>
      <c r="TC93">
        <v>189</v>
      </c>
      <c r="TD93">
        <v>189</v>
      </c>
      <c r="TE93">
        <v>189</v>
      </c>
      <c r="TF93">
        <v>191</v>
      </c>
      <c r="TG93">
        <v>191</v>
      </c>
      <c r="TH93">
        <v>191</v>
      </c>
      <c r="TI93">
        <v>191</v>
      </c>
      <c r="TJ93">
        <v>191</v>
      </c>
      <c r="TK93">
        <v>191</v>
      </c>
      <c r="TL93">
        <v>191</v>
      </c>
      <c r="TM93">
        <v>191</v>
      </c>
      <c r="TN93">
        <v>191</v>
      </c>
      <c r="TO93">
        <v>191</v>
      </c>
      <c r="TP93">
        <v>192</v>
      </c>
      <c r="TQ93">
        <v>192</v>
      </c>
      <c r="TR93">
        <v>192</v>
      </c>
      <c r="TS93">
        <v>192</v>
      </c>
      <c r="TT93">
        <v>192</v>
      </c>
      <c r="TU93">
        <v>194</v>
      </c>
      <c r="TV93">
        <v>194</v>
      </c>
      <c r="TW93">
        <v>194</v>
      </c>
      <c r="TX93">
        <v>194</v>
      </c>
      <c r="TY93">
        <v>194</v>
      </c>
      <c r="TZ93">
        <v>195</v>
      </c>
      <c r="UA93">
        <v>195</v>
      </c>
      <c r="UB93">
        <v>195</v>
      </c>
      <c r="UC93">
        <v>195</v>
      </c>
      <c r="UD93">
        <v>195</v>
      </c>
      <c r="UE93">
        <v>196</v>
      </c>
      <c r="UF93">
        <v>196</v>
      </c>
      <c r="UG93">
        <v>196</v>
      </c>
      <c r="UH93">
        <v>196</v>
      </c>
      <c r="UI93">
        <v>196</v>
      </c>
      <c r="UJ93">
        <v>196</v>
      </c>
      <c r="UK93">
        <v>200</v>
      </c>
      <c r="UL93">
        <v>200</v>
      </c>
      <c r="UM93">
        <v>200</v>
      </c>
      <c r="UN93">
        <v>200</v>
      </c>
      <c r="UO93">
        <v>209</v>
      </c>
      <c r="UP93">
        <v>209</v>
      </c>
      <c r="UQ93">
        <v>209</v>
      </c>
      <c r="UR93">
        <v>209</v>
      </c>
    </row>
    <row r="94" spans="1:564" hidden="1" x14ac:dyDescent="0.35">
      <c r="A94" t="s">
        <v>52</v>
      </c>
      <c r="B94">
        <v>18.735700000000001</v>
      </c>
      <c r="C94">
        <v>-70.162700000000001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</v>
      </c>
      <c r="BO94">
        <v>3</v>
      </c>
      <c r="BP94">
        <v>3</v>
      </c>
      <c r="BQ94">
        <v>3</v>
      </c>
      <c r="BR94">
        <v>3</v>
      </c>
      <c r="BS94">
        <v>3</v>
      </c>
      <c r="BT94">
        <v>4</v>
      </c>
      <c r="BU94">
        <v>5</v>
      </c>
      <c r="BV94">
        <v>9</v>
      </c>
      <c r="BW94">
        <v>16</v>
      </c>
      <c r="BX94">
        <v>16</v>
      </c>
      <c r="BY94">
        <v>16</v>
      </c>
      <c r="BZ94">
        <v>17</v>
      </c>
      <c r="CA94">
        <v>33</v>
      </c>
      <c r="CB94">
        <v>36</v>
      </c>
      <c r="CC94">
        <v>50</v>
      </c>
      <c r="CD94">
        <v>80</v>
      </c>
      <c r="CE94">
        <v>98</v>
      </c>
      <c r="CF94">
        <v>108</v>
      </c>
      <c r="CG94">
        <v>131</v>
      </c>
      <c r="CH94">
        <v>152</v>
      </c>
      <c r="CI94">
        <v>162</v>
      </c>
      <c r="CJ94">
        <v>208</v>
      </c>
      <c r="CK94">
        <v>215</v>
      </c>
      <c r="CL94">
        <v>268</v>
      </c>
      <c r="CM94">
        <v>312</v>
      </c>
      <c r="CN94">
        <v>363</v>
      </c>
      <c r="CO94">
        <v>416</v>
      </c>
      <c r="CP94">
        <v>463</v>
      </c>
      <c r="CQ94">
        <v>581</v>
      </c>
      <c r="CR94">
        <v>581</v>
      </c>
      <c r="CS94">
        <v>763</v>
      </c>
      <c r="CT94">
        <v>822</v>
      </c>
      <c r="CU94">
        <v>910</v>
      </c>
      <c r="CV94">
        <v>993</v>
      </c>
      <c r="CW94">
        <v>1165</v>
      </c>
      <c r="CX94">
        <v>1228</v>
      </c>
      <c r="CY94">
        <v>1301</v>
      </c>
      <c r="CZ94">
        <v>1387</v>
      </c>
      <c r="DA94">
        <v>1481</v>
      </c>
      <c r="DB94">
        <v>1606</v>
      </c>
      <c r="DC94">
        <v>1771</v>
      </c>
      <c r="DD94">
        <v>1905</v>
      </c>
      <c r="DE94">
        <v>1960</v>
      </c>
      <c r="DF94">
        <v>2064</v>
      </c>
      <c r="DG94">
        <v>2286</v>
      </c>
      <c r="DH94">
        <v>2584</v>
      </c>
      <c r="DI94">
        <v>2763</v>
      </c>
      <c r="DJ94">
        <v>2870</v>
      </c>
      <c r="DK94">
        <v>3221</v>
      </c>
      <c r="DL94">
        <v>3221</v>
      </c>
      <c r="DM94">
        <v>3351</v>
      </c>
      <c r="DN94">
        <v>3557</v>
      </c>
      <c r="DO94">
        <v>3726</v>
      </c>
      <c r="DP94">
        <v>5847</v>
      </c>
      <c r="DQ94">
        <v>6613</v>
      </c>
      <c r="DR94">
        <v>6613</v>
      </c>
      <c r="DS94">
        <v>7142</v>
      </c>
      <c r="DT94">
        <v>7366</v>
      </c>
      <c r="DU94">
        <v>7572</v>
      </c>
      <c r="DV94">
        <v>7854</v>
      </c>
      <c r="DW94">
        <v>8133</v>
      </c>
      <c r="DX94">
        <v>8285</v>
      </c>
      <c r="DY94">
        <v>8534</v>
      </c>
      <c r="DZ94">
        <v>8790</v>
      </c>
      <c r="EA94">
        <v>8952</v>
      </c>
      <c r="EB94">
        <v>9266</v>
      </c>
      <c r="EC94">
        <v>9557</v>
      </c>
      <c r="ED94">
        <v>10559</v>
      </c>
      <c r="EE94">
        <v>10893</v>
      </c>
      <c r="EF94">
        <v>11075</v>
      </c>
      <c r="EG94">
        <v>11224</v>
      </c>
      <c r="EH94">
        <v>11474</v>
      </c>
      <c r="EI94">
        <v>11736</v>
      </c>
      <c r="EJ94">
        <v>11919</v>
      </c>
      <c r="EK94">
        <v>12007</v>
      </c>
      <c r="EL94">
        <v>12158</v>
      </c>
      <c r="EM94">
        <v>12208</v>
      </c>
      <c r="EN94">
        <v>12318</v>
      </c>
      <c r="EO94">
        <v>12541</v>
      </c>
      <c r="EP94">
        <v>12754</v>
      </c>
      <c r="EQ94">
        <v>13084</v>
      </c>
      <c r="ER94">
        <v>13320</v>
      </c>
      <c r="ES94">
        <v>14025</v>
      </c>
      <c r="ET94">
        <v>14133</v>
      </c>
      <c r="EU94">
        <v>14216</v>
      </c>
      <c r="EV94">
        <v>14293</v>
      </c>
      <c r="EW94">
        <v>14605</v>
      </c>
      <c r="EX94">
        <v>14957</v>
      </c>
      <c r="EY94">
        <v>15138</v>
      </c>
      <c r="EZ94">
        <v>15338</v>
      </c>
      <c r="FA94">
        <v>15551</v>
      </c>
      <c r="FB94">
        <v>16006</v>
      </c>
      <c r="FC94">
        <v>16223</v>
      </c>
      <c r="FD94">
        <v>16357</v>
      </c>
      <c r="FE94">
        <v>16666</v>
      </c>
      <c r="FF94">
        <v>17142</v>
      </c>
      <c r="FG94">
        <v>17280</v>
      </c>
      <c r="FH94">
        <v>17580</v>
      </c>
      <c r="FI94">
        <v>17904</v>
      </c>
      <c r="FJ94">
        <v>18141</v>
      </c>
      <c r="FK94">
        <v>18392</v>
      </c>
      <c r="FL94">
        <v>18602</v>
      </c>
      <c r="FM94">
        <v>18943</v>
      </c>
      <c r="FN94">
        <v>19489</v>
      </c>
      <c r="FO94">
        <v>19564</v>
      </c>
      <c r="FP94">
        <v>20056</v>
      </c>
      <c r="FQ94">
        <v>20426</v>
      </c>
      <c r="FR94">
        <v>20830</v>
      </c>
      <c r="FS94">
        <v>20996</v>
      </c>
      <c r="FT94">
        <v>21459</v>
      </c>
      <c r="FU94">
        <v>22441</v>
      </c>
      <c r="FV94">
        <v>23134</v>
      </c>
      <c r="FW94">
        <v>23459</v>
      </c>
      <c r="FX94">
        <v>23636</v>
      </c>
      <c r="FY94">
        <v>24423</v>
      </c>
      <c r="FZ94">
        <v>24607</v>
      </c>
      <c r="GA94">
        <v>25094</v>
      </c>
      <c r="GB94">
        <v>25561</v>
      </c>
      <c r="GC94">
        <v>25976</v>
      </c>
      <c r="GD94">
        <v>26466</v>
      </c>
      <c r="GE94">
        <v>26905</v>
      </c>
      <c r="GF94">
        <v>27625</v>
      </c>
      <c r="GG94">
        <v>27980</v>
      </c>
      <c r="GH94">
        <v>28603</v>
      </c>
      <c r="GI94">
        <v>30204</v>
      </c>
      <c r="GJ94">
        <v>32014</v>
      </c>
      <c r="GK94">
        <v>33947</v>
      </c>
      <c r="GL94">
        <v>35302</v>
      </c>
      <c r="GM94">
        <v>36470</v>
      </c>
      <c r="GN94">
        <v>37509</v>
      </c>
      <c r="GO94">
        <v>38244</v>
      </c>
      <c r="GP94">
        <v>38824</v>
      </c>
      <c r="GQ94">
        <v>38824</v>
      </c>
      <c r="GR94">
        <v>40122</v>
      </c>
      <c r="GS94">
        <v>40539</v>
      </c>
      <c r="GT94">
        <v>41393</v>
      </c>
      <c r="GU94">
        <v>42538</v>
      </c>
      <c r="GV94">
        <v>43744</v>
      </c>
      <c r="GW94">
        <v>44910</v>
      </c>
      <c r="GX94">
        <v>45666</v>
      </c>
      <c r="GY94">
        <v>47095</v>
      </c>
      <c r="GZ94">
        <v>47946</v>
      </c>
      <c r="HA94">
        <v>49539</v>
      </c>
      <c r="HB94">
        <v>51356</v>
      </c>
      <c r="HC94">
        <v>52905</v>
      </c>
      <c r="HD94">
        <v>54108</v>
      </c>
      <c r="HE94">
        <v>55504</v>
      </c>
      <c r="HF94">
        <v>56760</v>
      </c>
      <c r="HG94">
        <v>57734</v>
      </c>
      <c r="HH94">
        <v>59132</v>
      </c>
      <c r="HI94">
        <v>59949</v>
      </c>
      <c r="HJ94">
        <v>60670</v>
      </c>
      <c r="HK94">
        <v>61558</v>
      </c>
      <c r="HL94">
        <v>62460</v>
      </c>
      <c r="HM94">
        <v>63478</v>
      </c>
      <c r="HN94">
        <v>64347</v>
      </c>
      <c r="HO94">
        <v>65285</v>
      </c>
      <c r="HP94">
        <v>66320</v>
      </c>
      <c r="HQ94">
        <v>66776</v>
      </c>
      <c r="HR94">
        <v>68082</v>
      </c>
      <c r="HS94">
        <v>68736</v>
      </c>
      <c r="HT94">
        <v>69519</v>
      </c>
      <c r="HU94">
        <v>70871</v>
      </c>
      <c r="HV94">
        <v>70871</v>
      </c>
      <c r="HW94">
        <v>71901</v>
      </c>
      <c r="HX94">
        <v>72567</v>
      </c>
      <c r="HY94">
        <v>73228</v>
      </c>
      <c r="HZ94">
        <v>73795</v>
      </c>
      <c r="IA94">
        <v>74305</v>
      </c>
      <c r="IB94">
        <v>75034</v>
      </c>
      <c r="IC94">
        <v>75747</v>
      </c>
      <c r="ID94">
        <v>76531</v>
      </c>
      <c r="IE94">
        <v>77182</v>
      </c>
      <c r="IF94">
        <v>77790</v>
      </c>
      <c r="IG94">
        <v>78387</v>
      </c>
      <c r="IH94">
        <v>78891</v>
      </c>
      <c r="II94">
        <v>79363</v>
      </c>
      <c r="IJ94">
        <v>80179</v>
      </c>
      <c r="IK94">
        <v>80820</v>
      </c>
      <c r="IL94">
        <v>81668</v>
      </c>
      <c r="IM94">
        <v>82274</v>
      </c>
      <c r="IN94">
        <v>82741</v>
      </c>
      <c r="IO94">
        <v>83434</v>
      </c>
      <c r="IP94">
        <v>84018</v>
      </c>
      <c r="IQ94">
        <v>84610</v>
      </c>
      <c r="IR94">
        <v>85220</v>
      </c>
      <c r="IS94">
        <v>85965</v>
      </c>
      <c r="IT94">
        <v>86422</v>
      </c>
      <c r="IU94">
        <v>86998</v>
      </c>
      <c r="IV94">
        <v>87629</v>
      </c>
      <c r="IW94">
        <v>88205</v>
      </c>
      <c r="IX94">
        <v>88840</v>
      </c>
      <c r="IY94">
        <v>89635</v>
      </c>
      <c r="IZ94">
        <v>90366</v>
      </c>
      <c r="JA94">
        <v>90942</v>
      </c>
      <c r="JB94">
        <v>91569</v>
      </c>
      <c r="JC94">
        <v>92157</v>
      </c>
      <c r="JD94">
        <v>92567</v>
      </c>
      <c r="JE94">
        <v>93061</v>
      </c>
      <c r="JF94">
        <v>93627</v>
      </c>
      <c r="JG94">
        <v>94084</v>
      </c>
      <c r="JH94">
        <v>94532</v>
      </c>
      <c r="JI94">
        <v>94941</v>
      </c>
      <c r="JJ94">
        <v>95460</v>
      </c>
      <c r="JK94">
        <v>96152</v>
      </c>
      <c r="JL94">
        <v>96883</v>
      </c>
      <c r="JM94">
        <v>97575</v>
      </c>
      <c r="JN94">
        <v>98207</v>
      </c>
      <c r="JO94">
        <v>98880</v>
      </c>
      <c r="JP94">
        <v>99271</v>
      </c>
      <c r="JQ94">
        <v>100051</v>
      </c>
      <c r="JR94">
        <v>100920</v>
      </c>
      <c r="JS94">
        <v>100920</v>
      </c>
      <c r="JT94">
        <v>102353</v>
      </c>
      <c r="JU94">
        <v>102651</v>
      </c>
      <c r="JV94">
        <v>103081</v>
      </c>
      <c r="JW94">
        <v>103324</v>
      </c>
      <c r="JX94">
        <v>103412</v>
      </c>
      <c r="JY94">
        <v>103944</v>
      </c>
      <c r="JZ94">
        <v>104486</v>
      </c>
      <c r="KA94">
        <v>104862</v>
      </c>
      <c r="KB94">
        <v>105289</v>
      </c>
      <c r="KC94">
        <v>105634</v>
      </c>
      <c r="KD94">
        <v>105982</v>
      </c>
      <c r="KE94">
        <v>106304</v>
      </c>
      <c r="KF94">
        <v>106650</v>
      </c>
      <c r="KG94">
        <v>107038</v>
      </c>
      <c r="KH94">
        <v>107580</v>
      </c>
      <c r="KI94">
        <v>108021</v>
      </c>
      <c r="KJ94">
        <v>108383</v>
      </c>
      <c r="KK94">
        <v>108765</v>
      </c>
      <c r="KL94">
        <v>109057</v>
      </c>
      <c r="KM94">
        <v>109135</v>
      </c>
      <c r="KN94">
        <v>109268</v>
      </c>
      <c r="KO94">
        <v>109590</v>
      </c>
      <c r="KP94">
        <v>109981</v>
      </c>
      <c r="KQ94">
        <v>110381</v>
      </c>
      <c r="KR94">
        <v>110761</v>
      </c>
      <c r="KS94">
        <v>110871</v>
      </c>
      <c r="KT94">
        <v>111527</v>
      </c>
      <c r="KU94">
        <v>111681</v>
      </c>
      <c r="KV94">
        <v>112090</v>
      </c>
      <c r="KW94">
        <v>112552</v>
      </c>
      <c r="KX94">
        <v>112882</v>
      </c>
      <c r="KY94">
        <v>113134</v>
      </c>
      <c r="KZ94">
        <v>113263</v>
      </c>
      <c r="LA94">
        <v>113687</v>
      </c>
      <c r="LB94">
        <v>113817</v>
      </c>
      <c r="LC94">
        <v>114317</v>
      </c>
      <c r="LD94">
        <v>114818</v>
      </c>
      <c r="LE94">
        <v>115219</v>
      </c>
      <c r="LF94">
        <v>115530</v>
      </c>
      <c r="LG94">
        <v>115611</v>
      </c>
      <c r="LH94">
        <v>115992</v>
      </c>
      <c r="LI94">
        <v>116169</v>
      </c>
      <c r="LJ94">
        <v>116329</v>
      </c>
      <c r="LK94">
        <v>116873</v>
      </c>
      <c r="LL94">
        <v>117402</v>
      </c>
      <c r="LM94">
        <v>117804</v>
      </c>
      <c r="LN94">
        <v>118008</v>
      </c>
      <c r="LO94">
        <v>118770</v>
      </c>
      <c r="LP94">
        <v>118877</v>
      </c>
      <c r="LQ94">
        <v>119616</v>
      </c>
      <c r="LR94">
        <v>120481</v>
      </c>
      <c r="LS94">
        <v>121007</v>
      </c>
      <c r="LT94">
        <v>121323</v>
      </c>
      <c r="LU94">
        <v>121988</v>
      </c>
      <c r="LV94">
        <v>122205</v>
      </c>
      <c r="LW94">
        <v>122406</v>
      </c>
      <c r="LX94">
        <v>123284</v>
      </c>
      <c r="LY94">
        <v>124276</v>
      </c>
      <c r="LZ94">
        <v>124931</v>
      </c>
      <c r="MA94">
        <v>125715</v>
      </c>
      <c r="MB94">
        <v>125965</v>
      </c>
      <c r="MC94">
        <v>126732</v>
      </c>
      <c r="MD94">
        <v>127106</v>
      </c>
      <c r="ME94">
        <v>127866</v>
      </c>
      <c r="MF94">
        <v>128604</v>
      </c>
      <c r="MG94">
        <v>129306</v>
      </c>
      <c r="MH94">
        <v>129965</v>
      </c>
      <c r="MI94">
        <v>130264</v>
      </c>
      <c r="MJ94">
        <v>131185</v>
      </c>
      <c r="MK94">
        <v>131543</v>
      </c>
      <c r="ML94">
        <v>132282</v>
      </c>
      <c r="MM94">
        <v>132935</v>
      </c>
      <c r="MN94">
        <v>133812</v>
      </c>
      <c r="MO94">
        <v>134331</v>
      </c>
      <c r="MP94">
        <v>134932</v>
      </c>
      <c r="MQ94">
        <v>135587</v>
      </c>
      <c r="MR94">
        <v>135934</v>
      </c>
      <c r="MS94">
        <v>137098</v>
      </c>
      <c r="MT94">
        <v>138076</v>
      </c>
      <c r="MU94">
        <v>138888</v>
      </c>
      <c r="MV94">
        <v>139867</v>
      </c>
      <c r="MW94">
        <v>140217</v>
      </c>
      <c r="MX94">
        <v>140524</v>
      </c>
      <c r="MY94">
        <v>140931</v>
      </c>
      <c r="MZ94">
        <v>142030</v>
      </c>
      <c r="NA94">
        <v>143050</v>
      </c>
      <c r="NB94">
        <v>144208</v>
      </c>
      <c r="NC94">
        <v>145115</v>
      </c>
      <c r="ND94">
        <v>145681</v>
      </c>
      <c r="NE94">
        <v>146020</v>
      </c>
      <c r="NF94">
        <v>146491</v>
      </c>
      <c r="NG94">
        <v>147147</v>
      </c>
      <c r="NH94">
        <v>147886</v>
      </c>
      <c r="NI94">
        <v>148922</v>
      </c>
      <c r="NJ94">
        <v>149812</v>
      </c>
      <c r="NK94">
        <v>150804</v>
      </c>
      <c r="NL94">
        <v>151703</v>
      </c>
      <c r="NM94">
        <v>154145</v>
      </c>
      <c r="NN94">
        <v>155867</v>
      </c>
      <c r="NO94">
        <v>157533</v>
      </c>
      <c r="NP94">
        <v>158775</v>
      </c>
      <c r="NQ94">
        <v>159606</v>
      </c>
      <c r="NR94">
        <v>160364</v>
      </c>
      <c r="NS94">
        <v>162810</v>
      </c>
      <c r="NT94">
        <v>164033</v>
      </c>
      <c r="NU94">
        <v>165659</v>
      </c>
      <c r="NV94">
        <v>167214</v>
      </c>
      <c r="NW94">
        <v>168627</v>
      </c>
      <c r="NX94">
        <v>169843</v>
      </c>
      <c r="NY94">
        <v>171186</v>
      </c>
      <c r="NZ94">
        <v>172562</v>
      </c>
      <c r="OA94">
        <v>173882</v>
      </c>
      <c r="OB94">
        <v>175329</v>
      </c>
      <c r="OC94">
        <v>176788</v>
      </c>
      <c r="OD94">
        <v>178146</v>
      </c>
      <c r="OE94">
        <v>179097</v>
      </c>
      <c r="OF94">
        <v>180170</v>
      </c>
      <c r="OG94">
        <v>181402</v>
      </c>
      <c r="OH94">
        <v>182603</v>
      </c>
      <c r="OI94">
        <v>183720</v>
      </c>
      <c r="OJ94">
        <v>185154</v>
      </c>
      <c r="OK94">
        <v>185964</v>
      </c>
      <c r="OL94">
        <v>186703</v>
      </c>
      <c r="OM94">
        <v>187422</v>
      </c>
      <c r="ON94">
        <v>188300</v>
      </c>
      <c r="OO94">
        <v>189163</v>
      </c>
      <c r="OP94">
        <v>190295</v>
      </c>
      <c r="OQ94">
        <v>191338</v>
      </c>
      <c r="OR94">
        <v>192078</v>
      </c>
      <c r="OS94">
        <v>192651</v>
      </c>
      <c r="OT94">
        <v>193433</v>
      </c>
      <c r="OU94">
        <v>194653</v>
      </c>
      <c r="OV94">
        <v>195594</v>
      </c>
      <c r="OW94">
        <v>196484</v>
      </c>
      <c r="OX94">
        <v>197622</v>
      </c>
      <c r="OY94">
        <v>198386</v>
      </c>
      <c r="OZ94">
        <v>198947</v>
      </c>
      <c r="PA94">
        <v>199646</v>
      </c>
      <c r="PB94">
        <v>200284</v>
      </c>
      <c r="PC94">
        <v>200922</v>
      </c>
      <c r="PD94">
        <v>201379</v>
      </c>
      <c r="PE94">
        <v>202062</v>
      </c>
      <c r="PF94">
        <v>202547</v>
      </c>
      <c r="PG94">
        <v>203070</v>
      </c>
      <c r="PH94">
        <v>203656</v>
      </c>
      <c r="PI94">
        <v>204188</v>
      </c>
      <c r="PJ94">
        <v>204735</v>
      </c>
      <c r="PK94">
        <v>205172</v>
      </c>
      <c r="PL94">
        <v>205697</v>
      </c>
      <c r="PM94">
        <v>206293</v>
      </c>
      <c r="PN94">
        <v>206736</v>
      </c>
      <c r="PO94">
        <v>209586</v>
      </c>
      <c r="PP94">
        <v>210042</v>
      </c>
      <c r="PQ94">
        <v>210396</v>
      </c>
      <c r="PR94">
        <v>210551</v>
      </c>
      <c r="PS94">
        <v>211044</v>
      </c>
      <c r="PT94">
        <v>211409</v>
      </c>
      <c r="PU94">
        <v>211744</v>
      </c>
      <c r="PV94">
        <v>212156</v>
      </c>
      <c r="PW94">
        <v>212818</v>
      </c>
      <c r="PX94">
        <v>213339</v>
      </c>
      <c r="PY94">
        <v>213725</v>
      </c>
      <c r="PZ94">
        <v>214177</v>
      </c>
      <c r="QA94">
        <v>214512</v>
      </c>
      <c r="QB94">
        <v>214704</v>
      </c>
      <c r="QC94">
        <v>214943</v>
      </c>
      <c r="QD94">
        <v>215405</v>
      </c>
      <c r="QE94">
        <v>215726</v>
      </c>
      <c r="QF94">
        <v>216020</v>
      </c>
      <c r="QG94">
        <v>216452</v>
      </c>
      <c r="QH94">
        <v>216780</v>
      </c>
      <c r="QI94">
        <v>217008</v>
      </c>
      <c r="QJ94">
        <v>217286</v>
      </c>
      <c r="QK94">
        <v>217613</v>
      </c>
      <c r="QL94">
        <v>218010</v>
      </c>
      <c r="QM94">
        <v>218306</v>
      </c>
      <c r="QN94">
        <v>218724</v>
      </c>
      <c r="QO94">
        <v>218988</v>
      </c>
      <c r="QP94">
        <v>219262</v>
      </c>
      <c r="QQ94">
        <v>219645</v>
      </c>
      <c r="QR94">
        <v>220159</v>
      </c>
      <c r="QS94">
        <v>220678</v>
      </c>
      <c r="QT94">
        <v>221294</v>
      </c>
      <c r="QU94">
        <v>221825</v>
      </c>
      <c r="QV94">
        <v>222174</v>
      </c>
      <c r="QW94">
        <v>222466</v>
      </c>
      <c r="QX94">
        <v>223472</v>
      </c>
      <c r="QY94">
        <v>224746</v>
      </c>
      <c r="QZ94">
        <v>226392</v>
      </c>
      <c r="RA94">
        <v>227267</v>
      </c>
      <c r="RB94">
        <v>227924</v>
      </c>
      <c r="RC94">
        <v>228460</v>
      </c>
      <c r="RD94">
        <v>229368</v>
      </c>
      <c r="RE94">
        <v>229453</v>
      </c>
      <c r="RF94">
        <v>230033</v>
      </c>
      <c r="RG94">
        <v>230945</v>
      </c>
      <c r="RH94">
        <v>231081</v>
      </c>
      <c r="RI94">
        <v>231645</v>
      </c>
      <c r="RJ94">
        <v>231963</v>
      </c>
      <c r="RK94">
        <v>232325</v>
      </c>
      <c r="RL94">
        <v>232381</v>
      </c>
      <c r="RM94">
        <v>232625</v>
      </c>
      <c r="RN94">
        <v>232925</v>
      </c>
      <c r="RO94">
        <v>233431</v>
      </c>
      <c r="RP94">
        <v>233830</v>
      </c>
      <c r="RQ94">
        <v>234098</v>
      </c>
      <c r="RR94">
        <v>234370</v>
      </c>
      <c r="RS94">
        <v>234785</v>
      </c>
      <c r="RT94">
        <v>235284</v>
      </c>
      <c r="RU94">
        <v>235608</v>
      </c>
      <c r="RV94">
        <v>235636</v>
      </c>
      <c r="RW94">
        <v>235814</v>
      </c>
      <c r="RX94">
        <v>236771</v>
      </c>
      <c r="RY94">
        <v>237553</v>
      </c>
      <c r="RZ94">
        <v>237553</v>
      </c>
      <c r="SA94">
        <v>238499</v>
      </c>
      <c r="SB94">
        <v>238615</v>
      </c>
      <c r="SC94">
        <v>238810</v>
      </c>
      <c r="SD94">
        <v>240993</v>
      </c>
      <c r="SE94">
        <v>241596</v>
      </c>
      <c r="SF94">
        <v>241806</v>
      </c>
      <c r="SG94">
        <v>242634</v>
      </c>
      <c r="SH94">
        <v>243235</v>
      </c>
      <c r="SI94">
        <v>243692</v>
      </c>
      <c r="SJ94">
        <v>244244</v>
      </c>
      <c r="SK94">
        <v>245190</v>
      </c>
      <c r="SL94">
        <v>246216</v>
      </c>
      <c r="SM94">
        <v>247262</v>
      </c>
      <c r="SN94">
        <v>248104</v>
      </c>
      <c r="SO94">
        <v>248966</v>
      </c>
      <c r="SP94">
        <v>249637</v>
      </c>
      <c r="SQ94">
        <v>250595</v>
      </c>
      <c r="SR94">
        <v>251689</v>
      </c>
      <c r="SS94">
        <v>252803</v>
      </c>
      <c r="ST94">
        <v>253272</v>
      </c>
      <c r="SU94">
        <v>254400</v>
      </c>
      <c r="SV94">
        <v>255323</v>
      </c>
      <c r="SW94">
        <v>256874</v>
      </c>
      <c r="SX94">
        <v>257034</v>
      </c>
      <c r="SY94">
        <v>258173</v>
      </c>
      <c r="SZ94">
        <v>259649</v>
      </c>
      <c r="TA94">
        <v>260533</v>
      </c>
      <c r="TB94">
        <v>261222</v>
      </c>
      <c r="TC94">
        <v>261405</v>
      </c>
      <c r="TD94">
        <v>261929</v>
      </c>
      <c r="TE94">
        <v>262865</v>
      </c>
      <c r="TF94">
        <v>263958</v>
      </c>
      <c r="TG94">
        <v>265000</v>
      </c>
      <c r="TH94">
        <v>265800</v>
      </c>
      <c r="TI94">
        <v>266079</v>
      </c>
      <c r="TJ94">
        <v>267396</v>
      </c>
      <c r="TK94">
        <v>267985</v>
      </c>
      <c r="TL94">
        <v>268883</v>
      </c>
      <c r="TM94">
        <v>269326</v>
      </c>
      <c r="TN94">
        <v>270055</v>
      </c>
      <c r="TO94">
        <v>270897</v>
      </c>
      <c r="TP94">
        <v>271753</v>
      </c>
      <c r="TQ94">
        <v>272392</v>
      </c>
      <c r="TR94">
        <v>272778</v>
      </c>
      <c r="TS94">
        <v>273391</v>
      </c>
      <c r="TT94">
        <v>273945</v>
      </c>
      <c r="TU94">
        <v>275595</v>
      </c>
      <c r="TV94">
        <v>276227</v>
      </c>
      <c r="TW94">
        <v>276843</v>
      </c>
      <c r="TX94">
        <v>277426</v>
      </c>
      <c r="TY94">
        <v>277978</v>
      </c>
      <c r="TZ94">
        <v>278707</v>
      </c>
      <c r="UA94">
        <v>279714</v>
      </c>
      <c r="UB94">
        <v>280241</v>
      </c>
      <c r="UC94">
        <v>280645</v>
      </c>
      <c r="UD94">
        <v>282841</v>
      </c>
      <c r="UE94">
        <v>287607</v>
      </c>
      <c r="UF94">
        <v>292697</v>
      </c>
      <c r="UG94">
        <v>297813</v>
      </c>
      <c r="UH94">
        <v>302952</v>
      </c>
      <c r="UI94">
        <v>305025</v>
      </c>
      <c r="UJ94">
        <v>308553</v>
      </c>
      <c r="UK94">
        <v>312204</v>
      </c>
      <c r="UL94">
        <v>317127</v>
      </c>
      <c r="UM94">
        <v>320755</v>
      </c>
      <c r="UN94">
        <v>323333</v>
      </c>
      <c r="UO94">
        <v>323700</v>
      </c>
      <c r="UP94">
        <v>324227</v>
      </c>
      <c r="UQ94">
        <v>324480</v>
      </c>
      <c r="UR94">
        <v>324861</v>
      </c>
    </row>
    <row r="95" spans="1:564" hidden="1" x14ac:dyDescent="0.35">
      <c r="A95" t="s">
        <v>53</v>
      </c>
      <c r="B95">
        <v>-1.8311999999999999</v>
      </c>
      <c r="C95">
        <v>-78.183400000000006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3</v>
      </c>
      <c r="BL95">
        <v>3</v>
      </c>
      <c r="BM95">
        <v>3</v>
      </c>
      <c r="BN95">
        <v>3</v>
      </c>
      <c r="BO95">
        <v>3</v>
      </c>
      <c r="BP95">
        <v>3</v>
      </c>
      <c r="BQ95">
        <v>3</v>
      </c>
      <c r="BR95">
        <v>3</v>
      </c>
      <c r="BS95">
        <v>3</v>
      </c>
      <c r="BT95">
        <v>3</v>
      </c>
      <c r="BU95">
        <v>54</v>
      </c>
      <c r="BV95">
        <v>58</v>
      </c>
      <c r="BW95">
        <v>65</v>
      </c>
      <c r="BX95">
        <v>65</v>
      </c>
      <c r="BY95">
        <v>100</v>
      </c>
      <c r="BZ95">
        <v>100</v>
      </c>
      <c r="CA95">
        <v>100</v>
      </c>
      <c r="CB95">
        <v>100</v>
      </c>
      <c r="CC95">
        <v>140</v>
      </c>
      <c r="CD95">
        <v>339</v>
      </c>
      <c r="CE95">
        <v>368</v>
      </c>
      <c r="CF95">
        <v>411</v>
      </c>
      <c r="CG95">
        <v>501</v>
      </c>
      <c r="CH95">
        <v>597</v>
      </c>
      <c r="CI95">
        <v>696</v>
      </c>
      <c r="CJ95">
        <v>780</v>
      </c>
      <c r="CK95">
        <v>838</v>
      </c>
      <c r="CL95">
        <v>838</v>
      </c>
      <c r="CM95">
        <v>1008</v>
      </c>
      <c r="CN95">
        <v>1061</v>
      </c>
      <c r="CO95">
        <v>1150</v>
      </c>
      <c r="CP95">
        <v>1207</v>
      </c>
      <c r="CQ95">
        <v>1262</v>
      </c>
      <c r="CR95">
        <v>1328</v>
      </c>
      <c r="CS95">
        <v>1366</v>
      </c>
      <c r="CT95">
        <v>1366</v>
      </c>
      <c r="CU95">
        <v>1366</v>
      </c>
      <c r="CV95">
        <v>1557</v>
      </c>
      <c r="CW95">
        <v>1557</v>
      </c>
      <c r="CX95">
        <v>1557</v>
      </c>
      <c r="CY95">
        <v>1558</v>
      </c>
      <c r="CZ95">
        <v>1913</v>
      </c>
      <c r="DA95">
        <v>2132</v>
      </c>
      <c r="DB95">
        <v>3300</v>
      </c>
      <c r="DC95">
        <v>3433</v>
      </c>
      <c r="DD95">
        <v>3433</v>
      </c>
      <c r="DE95">
        <v>3433</v>
      </c>
      <c r="DF95">
        <v>3433</v>
      </c>
      <c r="DG95">
        <v>3433</v>
      </c>
      <c r="DH95">
        <v>3433</v>
      </c>
      <c r="DI95">
        <v>3433</v>
      </c>
      <c r="DJ95">
        <v>3433</v>
      </c>
      <c r="DK95">
        <v>3433</v>
      </c>
      <c r="DL95">
        <v>3433</v>
      </c>
      <c r="DM95">
        <v>3433</v>
      </c>
      <c r="DN95">
        <v>3433</v>
      </c>
      <c r="DO95">
        <v>3433</v>
      </c>
      <c r="DP95">
        <v>3433</v>
      </c>
      <c r="DQ95">
        <v>3433</v>
      </c>
      <c r="DR95">
        <v>3457</v>
      </c>
      <c r="DS95">
        <v>3557</v>
      </c>
      <c r="DT95">
        <v>3557</v>
      </c>
      <c r="DU95">
        <v>3557</v>
      </c>
      <c r="DV95">
        <v>3557</v>
      </c>
      <c r="DW95">
        <v>3560</v>
      </c>
      <c r="DX95">
        <v>18003</v>
      </c>
      <c r="DY95">
        <v>18003</v>
      </c>
      <c r="DZ95">
        <v>18425</v>
      </c>
      <c r="EA95">
        <v>18425</v>
      </c>
      <c r="EB95">
        <v>19190</v>
      </c>
      <c r="EC95">
        <v>19190</v>
      </c>
      <c r="ED95">
        <v>19592</v>
      </c>
      <c r="EE95">
        <v>19592</v>
      </c>
      <c r="EF95">
        <v>20019</v>
      </c>
      <c r="EG95">
        <v>20019</v>
      </c>
      <c r="EH95">
        <v>20019</v>
      </c>
      <c r="EI95">
        <v>20568</v>
      </c>
      <c r="EJ95">
        <v>21020</v>
      </c>
      <c r="EK95">
        <v>21020</v>
      </c>
      <c r="EL95">
        <v>21020</v>
      </c>
      <c r="EM95">
        <v>21020</v>
      </c>
      <c r="EN95">
        <v>21862</v>
      </c>
      <c r="EO95">
        <v>21862</v>
      </c>
      <c r="EP95">
        <v>22679</v>
      </c>
      <c r="EQ95">
        <v>22865</v>
      </c>
      <c r="ER95">
        <v>23064</v>
      </c>
      <c r="ES95">
        <v>23349</v>
      </c>
      <c r="ET95">
        <v>23684</v>
      </c>
      <c r="EU95">
        <v>23881</v>
      </c>
      <c r="EV95">
        <v>24123</v>
      </c>
      <c r="EW95">
        <v>24446</v>
      </c>
      <c r="EX95">
        <v>24446</v>
      </c>
      <c r="EY95">
        <v>24991</v>
      </c>
      <c r="EZ95">
        <v>24991</v>
      </c>
      <c r="FA95">
        <v>24991</v>
      </c>
      <c r="FB95">
        <v>24991</v>
      </c>
      <c r="FC95">
        <v>26097</v>
      </c>
      <c r="FD95">
        <v>26493</v>
      </c>
      <c r="FE95">
        <v>26920</v>
      </c>
      <c r="FF95">
        <v>27058</v>
      </c>
      <c r="FG95">
        <v>27430</v>
      </c>
      <c r="FH95">
        <v>27594</v>
      </c>
      <c r="FI95">
        <v>27887</v>
      </c>
      <c r="FJ95">
        <v>28032</v>
      </c>
      <c r="FK95">
        <v>28391</v>
      </c>
      <c r="FL95">
        <v>28507</v>
      </c>
      <c r="FM95">
        <v>28722</v>
      </c>
      <c r="FN95">
        <v>28872</v>
      </c>
      <c r="FO95">
        <v>29071</v>
      </c>
      <c r="FP95">
        <v>29071</v>
      </c>
      <c r="FQ95">
        <v>29184</v>
      </c>
      <c r="FR95">
        <v>29577</v>
      </c>
      <c r="FS95">
        <v>30107</v>
      </c>
      <c r="FT95">
        <v>30283</v>
      </c>
      <c r="FU95">
        <v>30369</v>
      </c>
      <c r="FV95">
        <v>30484</v>
      </c>
      <c r="FW95">
        <v>30641</v>
      </c>
      <c r="FX95">
        <v>31260</v>
      </c>
      <c r="FY95">
        <v>31404</v>
      </c>
      <c r="FZ95">
        <v>31757</v>
      </c>
      <c r="GA95">
        <v>31901</v>
      </c>
      <c r="GB95">
        <v>31955</v>
      </c>
      <c r="GC95">
        <v>32725</v>
      </c>
      <c r="GD95">
        <v>33125</v>
      </c>
      <c r="GE95">
        <v>33455</v>
      </c>
      <c r="GF95">
        <v>34544</v>
      </c>
      <c r="GG95">
        <v>34544</v>
      </c>
      <c r="GH95">
        <v>34896</v>
      </c>
      <c r="GI95">
        <v>34896</v>
      </c>
      <c r="GJ95">
        <v>35283</v>
      </c>
      <c r="GK95">
        <v>35572</v>
      </c>
      <c r="GL95">
        <v>35824</v>
      </c>
      <c r="GM95">
        <v>36044</v>
      </c>
      <c r="GN95">
        <v>36213</v>
      </c>
      <c r="GO95">
        <v>36213</v>
      </c>
      <c r="GP95">
        <v>59344</v>
      </c>
      <c r="GQ95">
        <v>70985</v>
      </c>
      <c r="GR95">
        <v>71168</v>
      </c>
      <c r="GS95">
        <v>71318</v>
      </c>
      <c r="GT95">
        <v>71463</v>
      </c>
      <c r="GU95">
        <v>71605</v>
      </c>
      <c r="GV95">
        <v>78552</v>
      </c>
      <c r="GW95">
        <v>78608</v>
      </c>
      <c r="GX95">
        <v>78610</v>
      </c>
      <c r="GY95">
        <v>78887</v>
      </c>
      <c r="GZ95">
        <v>78957</v>
      </c>
      <c r="HA95">
        <v>79176</v>
      </c>
      <c r="HB95">
        <v>79354</v>
      </c>
      <c r="HC95">
        <v>87022</v>
      </c>
      <c r="HD95">
        <v>87120</v>
      </c>
      <c r="HE95">
        <v>87183</v>
      </c>
      <c r="HF95">
        <v>87277</v>
      </c>
      <c r="HG95">
        <v>87660</v>
      </c>
      <c r="HH95">
        <v>87730</v>
      </c>
      <c r="HI95">
        <v>87889</v>
      </c>
      <c r="HJ95">
        <v>94816</v>
      </c>
      <c r="HK95">
        <v>94878</v>
      </c>
      <c r="HL95">
        <v>95025</v>
      </c>
      <c r="HM95">
        <v>95097</v>
      </c>
      <c r="HN95">
        <v>95202</v>
      </c>
      <c r="HO95">
        <v>95311</v>
      </c>
      <c r="HP95">
        <v>95429</v>
      </c>
      <c r="HQ95">
        <v>101620</v>
      </c>
      <c r="HR95">
        <v>101669</v>
      </c>
      <c r="HS95">
        <v>101723</v>
      </c>
      <c r="HT95">
        <v>101867</v>
      </c>
      <c r="HU95">
        <v>102051</v>
      </c>
      <c r="HV95">
        <v>102200</v>
      </c>
      <c r="HW95">
        <v>102304</v>
      </c>
      <c r="HX95">
        <v>102304</v>
      </c>
      <c r="HY95">
        <v>91242</v>
      </c>
      <c r="HZ95">
        <v>91242</v>
      </c>
      <c r="IA95">
        <v>91242</v>
      </c>
      <c r="IB95">
        <v>91242</v>
      </c>
      <c r="IC95">
        <v>91242</v>
      </c>
      <c r="ID95">
        <v>91242</v>
      </c>
      <c r="IE95">
        <v>97063</v>
      </c>
      <c r="IF95">
        <v>97063</v>
      </c>
      <c r="IG95">
        <v>97063</v>
      </c>
      <c r="IH95">
        <v>97063</v>
      </c>
      <c r="II95">
        <v>97063</v>
      </c>
      <c r="IJ95">
        <v>97063</v>
      </c>
      <c r="IK95">
        <v>97063</v>
      </c>
      <c r="IL95">
        <v>102852</v>
      </c>
      <c r="IM95">
        <v>102852</v>
      </c>
      <c r="IN95">
        <v>102852</v>
      </c>
      <c r="IO95">
        <v>102852</v>
      </c>
      <c r="IP95">
        <v>102852</v>
      </c>
      <c r="IQ95">
        <v>102852</v>
      </c>
      <c r="IR95">
        <v>102852</v>
      </c>
      <c r="IS95">
        <v>112296</v>
      </c>
      <c r="IT95">
        <v>112296</v>
      </c>
      <c r="IU95">
        <v>112296</v>
      </c>
      <c r="IV95">
        <v>112296</v>
      </c>
      <c r="IW95">
        <v>112296</v>
      </c>
      <c r="IX95">
        <v>112296</v>
      </c>
      <c r="IY95">
        <v>112296</v>
      </c>
      <c r="IZ95">
        <v>120511</v>
      </c>
      <c r="JA95">
        <v>120511</v>
      </c>
      <c r="JB95">
        <v>120511</v>
      </c>
      <c r="JC95">
        <v>120511</v>
      </c>
      <c r="JD95">
        <v>120511</v>
      </c>
      <c r="JE95">
        <v>120511</v>
      </c>
      <c r="JF95">
        <v>120511</v>
      </c>
      <c r="JG95">
        <v>128134</v>
      </c>
      <c r="JH95">
        <v>128134</v>
      </c>
      <c r="JI95">
        <v>128134</v>
      </c>
      <c r="JJ95">
        <v>128134</v>
      </c>
      <c r="JK95">
        <v>128134</v>
      </c>
      <c r="JL95">
        <v>128134</v>
      </c>
      <c r="JM95">
        <v>128134</v>
      </c>
      <c r="JN95">
        <v>134187</v>
      </c>
      <c r="JO95">
        <v>134187</v>
      </c>
      <c r="JP95">
        <v>134187</v>
      </c>
      <c r="JQ95">
        <v>134187</v>
      </c>
      <c r="JR95">
        <v>134187</v>
      </c>
      <c r="JS95">
        <v>134187</v>
      </c>
      <c r="JT95">
        <v>134187</v>
      </c>
      <c r="JU95">
        <v>141759</v>
      </c>
      <c r="JV95">
        <v>141759</v>
      </c>
      <c r="JW95">
        <v>141759</v>
      </c>
      <c r="JX95">
        <v>141759</v>
      </c>
      <c r="JY95">
        <v>141759</v>
      </c>
      <c r="JZ95">
        <v>141759</v>
      </c>
      <c r="KA95">
        <v>141759</v>
      </c>
      <c r="KB95">
        <v>149048</v>
      </c>
      <c r="KC95">
        <v>149048</v>
      </c>
      <c r="KD95">
        <v>149048</v>
      </c>
      <c r="KE95">
        <v>149048</v>
      </c>
      <c r="KF95">
        <v>149048</v>
      </c>
      <c r="KG95">
        <v>149048</v>
      </c>
      <c r="KH95">
        <v>149048</v>
      </c>
      <c r="KI95">
        <v>154956</v>
      </c>
      <c r="KJ95">
        <v>154956</v>
      </c>
      <c r="KK95">
        <v>154956</v>
      </c>
      <c r="KL95">
        <v>154956</v>
      </c>
      <c r="KM95">
        <v>154956</v>
      </c>
      <c r="KN95">
        <v>154956</v>
      </c>
      <c r="KO95">
        <v>154956</v>
      </c>
      <c r="KP95">
        <v>160639</v>
      </c>
      <c r="KQ95">
        <v>160639</v>
      </c>
      <c r="KR95">
        <v>160639</v>
      </c>
      <c r="KS95">
        <v>160639</v>
      </c>
      <c r="KT95">
        <v>160639</v>
      </c>
      <c r="KU95">
        <v>160639</v>
      </c>
      <c r="KV95">
        <v>160639</v>
      </c>
      <c r="KW95">
        <v>164009</v>
      </c>
      <c r="KX95">
        <v>164009</v>
      </c>
      <c r="KY95">
        <v>164009</v>
      </c>
      <c r="KZ95">
        <v>164009</v>
      </c>
      <c r="LA95">
        <v>164009</v>
      </c>
      <c r="LB95">
        <v>164009</v>
      </c>
      <c r="LC95">
        <v>164009</v>
      </c>
      <c r="LD95">
        <v>169804</v>
      </c>
      <c r="LE95">
        <v>169804</v>
      </c>
      <c r="LF95">
        <v>169804</v>
      </c>
      <c r="LG95">
        <v>169804</v>
      </c>
      <c r="LH95">
        <v>169804</v>
      </c>
      <c r="LI95">
        <v>169804</v>
      </c>
      <c r="LJ95">
        <v>169804</v>
      </c>
      <c r="LK95">
        <v>174188</v>
      </c>
      <c r="LL95">
        <v>174188</v>
      </c>
      <c r="LM95">
        <v>174188</v>
      </c>
      <c r="LN95">
        <v>174188</v>
      </c>
      <c r="LO95">
        <v>174188</v>
      </c>
      <c r="LP95">
        <v>174188</v>
      </c>
      <c r="LQ95">
        <v>174188</v>
      </c>
      <c r="LR95">
        <v>177951</v>
      </c>
      <c r="LS95">
        <v>177951</v>
      </c>
      <c r="LT95">
        <v>177951</v>
      </c>
      <c r="LU95">
        <v>177951</v>
      </c>
      <c r="LV95">
        <v>177951</v>
      </c>
      <c r="LW95">
        <v>177951</v>
      </c>
      <c r="LX95">
        <v>177951</v>
      </c>
      <c r="LY95">
        <v>177951</v>
      </c>
      <c r="LZ95">
        <v>181618</v>
      </c>
      <c r="MA95">
        <v>181618</v>
      </c>
      <c r="MB95">
        <v>181618</v>
      </c>
      <c r="MC95">
        <v>181618</v>
      </c>
      <c r="MD95">
        <v>181618</v>
      </c>
      <c r="ME95">
        <v>181618</v>
      </c>
      <c r="MF95">
        <v>184507</v>
      </c>
      <c r="MG95">
        <v>184507</v>
      </c>
      <c r="MH95">
        <v>184507</v>
      </c>
      <c r="MI95">
        <v>184507</v>
      </c>
      <c r="MJ95">
        <v>184507</v>
      </c>
      <c r="MK95">
        <v>184507</v>
      </c>
      <c r="ML95">
        <v>184507</v>
      </c>
      <c r="MM95">
        <v>190350</v>
      </c>
      <c r="MN95">
        <v>190350</v>
      </c>
      <c r="MO95">
        <v>190350</v>
      </c>
      <c r="MP95">
        <v>190350</v>
      </c>
      <c r="MQ95">
        <v>190350</v>
      </c>
      <c r="MR95">
        <v>190350</v>
      </c>
      <c r="MS95">
        <v>190350</v>
      </c>
      <c r="MT95">
        <v>190350</v>
      </c>
      <c r="MU95">
        <v>190350</v>
      </c>
      <c r="MV95">
        <v>193581</v>
      </c>
      <c r="MW95">
        <v>193581</v>
      </c>
      <c r="MX95">
        <v>193581</v>
      </c>
      <c r="MY95">
        <v>193581</v>
      </c>
      <c r="MZ95">
        <v>193581</v>
      </c>
      <c r="NA95">
        <v>199332</v>
      </c>
      <c r="NB95">
        <v>199332</v>
      </c>
      <c r="NC95">
        <v>199332</v>
      </c>
      <c r="ND95">
        <v>199332</v>
      </c>
      <c r="NE95">
        <v>199332</v>
      </c>
      <c r="NF95">
        <v>199332</v>
      </c>
      <c r="NG95">
        <v>199332</v>
      </c>
      <c r="NH95">
        <v>204071</v>
      </c>
      <c r="NI95">
        <v>204071</v>
      </c>
      <c r="NJ95">
        <v>204071</v>
      </c>
      <c r="NK95">
        <v>204071</v>
      </c>
      <c r="NL95">
        <v>204071</v>
      </c>
      <c r="NM95">
        <v>204071</v>
      </c>
      <c r="NN95">
        <v>204071</v>
      </c>
      <c r="NO95">
        <v>209814</v>
      </c>
      <c r="NP95">
        <v>209814</v>
      </c>
      <c r="NQ95">
        <v>209814</v>
      </c>
      <c r="NR95">
        <v>209814</v>
      </c>
      <c r="NS95">
        <v>209814</v>
      </c>
      <c r="NT95">
        <v>209814</v>
      </c>
      <c r="NU95">
        <v>209814</v>
      </c>
      <c r="NV95">
        <v>220398</v>
      </c>
      <c r="NW95">
        <v>220398</v>
      </c>
      <c r="NX95">
        <v>220398</v>
      </c>
      <c r="NY95">
        <v>220398</v>
      </c>
      <c r="NZ95">
        <v>220398</v>
      </c>
      <c r="OA95">
        <v>220398</v>
      </c>
      <c r="OB95">
        <v>220398</v>
      </c>
      <c r="OC95">
        <v>230377</v>
      </c>
      <c r="OD95">
        <v>230377</v>
      </c>
      <c r="OE95">
        <v>230377</v>
      </c>
      <c r="OF95">
        <v>230377</v>
      </c>
      <c r="OG95">
        <v>230377</v>
      </c>
      <c r="OH95">
        <v>230377</v>
      </c>
      <c r="OI95">
        <v>230377</v>
      </c>
      <c r="OJ95">
        <v>238817</v>
      </c>
      <c r="OK95">
        <v>238817</v>
      </c>
      <c r="OL95">
        <v>238817</v>
      </c>
      <c r="OM95">
        <v>238817</v>
      </c>
      <c r="ON95">
        <v>238817</v>
      </c>
      <c r="OO95">
        <v>238817</v>
      </c>
      <c r="OP95">
        <v>238817</v>
      </c>
      <c r="OQ95">
        <v>247898</v>
      </c>
      <c r="OR95">
        <v>247898</v>
      </c>
      <c r="OS95">
        <v>247898</v>
      </c>
      <c r="OT95">
        <v>247898</v>
      </c>
      <c r="OU95">
        <v>247898</v>
      </c>
      <c r="OV95">
        <v>247898</v>
      </c>
      <c r="OW95">
        <v>247898</v>
      </c>
      <c r="OX95">
        <v>256009</v>
      </c>
      <c r="OY95">
        <v>256009</v>
      </c>
      <c r="OZ95">
        <v>256009</v>
      </c>
      <c r="PA95">
        <v>256009</v>
      </c>
      <c r="PB95">
        <v>256009</v>
      </c>
      <c r="PC95">
        <v>256009</v>
      </c>
      <c r="PD95">
        <v>256009</v>
      </c>
      <c r="PE95">
        <v>263164</v>
      </c>
      <c r="PF95">
        <v>263164</v>
      </c>
      <c r="PG95">
        <v>263164</v>
      </c>
      <c r="PH95">
        <v>263164</v>
      </c>
      <c r="PI95">
        <v>263164</v>
      </c>
      <c r="PJ95">
        <v>263164</v>
      </c>
      <c r="PK95">
        <v>263164</v>
      </c>
      <c r="PL95">
        <v>271847</v>
      </c>
      <c r="PM95">
        <v>271847</v>
      </c>
      <c r="PN95">
        <v>271847</v>
      </c>
      <c r="PO95">
        <v>271847</v>
      </c>
      <c r="PP95">
        <v>271847</v>
      </c>
      <c r="PQ95">
        <v>271847</v>
      </c>
      <c r="PR95">
        <v>271847</v>
      </c>
      <c r="PS95">
        <v>281684</v>
      </c>
      <c r="PT95">
        <v>281684</v>
      </c>
      <c r="PU95">
        <v>281684</v>
      </c>
      <c r="PV95">
        <v>281684</v>
      </c>
      <c r="PW95">
        <v>281684</v>
      </c>
      <c r="PX95">
        <v>281684</v>
      </c>
      <c r="PY95">
        <v>281684</v>
      </c>
      <c r="PZ95">
        <v>290314</v>
      </c>
      <c r="QA95">
        <v>290314</v>
      </c>
      <c r="QB95">
        <v>290314</v>
      </c>
      <c r="QC95">
        <v>290314</v>
      </c>
      <c r="QD95">
        <v>290314</v>
      </c>
      <c r="QE95">
        <v>290314</v>
      </c>
      <c r="QF95">
        <v>290314</v>
      </c>
      <c r="QG95">
        <v>290314</v>
      </c>
      <c r="QH95">
        <v>290314</v>
      </c>
      <c r="QI95">
        <v>298604</v>
      </c>
      <c r="QJ95">
        <v>298604</v>
      </c>
      <c r="QK95">
        <v>298604</v>
      </c>
      <c r="QL95">
        <v>298604</v>
      </c>
      <c r="QM95">
        <v>298604</v>
      </c>
      <c r="QN95">
        <v>309541</v>
      </c>
      <c r="QO95">
        <v>309541</v>
      </c>
      <c r="QP95">
        <v>309541</v>
      </c>
      <c r="QQ95">
        <v>309541</v>
      </c>
      <c r="QR95">
        <v>309541</v>
      </c>
      <c r="QS95">
        <v>309541</v>
      </c>
      <c r="QT95">
        <v>309541</v>
      </c>
      <c r="QU95">
        <v>318598</v>
      </c>
      <c r="QV95">
        <v>318598</v>
      </c>
      <c r="QW95">
        <v>318598</v>
      </c>
      <c r="QX95">
        <v>318598</v>
      </c>
      <c r="QY95">
        <v>318598</v>
      </c>
      <c r="QZ95">
        <v>318598</v>
      </c>
      <c r="RA95">
        <v>318598</v>
      </c>
      <c r="RB95">
        <v>329582</v>
      </c>
      <c r="RC95">
        <v>329582</v>
      </c>
      <c r="RD95">
        <v>329582</v>
      </c>
      <c r="RE95">
        <v>329582</v>
      </c>
      <c r="RF95">
        <v>329582</v>
      </c>
      <c r="RG95">
        <v>329582</v>
      </c>
      <c r="RH95">
        <v>329582</v>
      </c>
      <c r="RI95">
        <v>342878</v>
      </c>
      <c r="RJ95">
        <v>342878</v>
      </c>
      <c r="RK95">
        <v>342878</v>
      </c>
      <c r="RL95">
        <v>342878</v>
      </c>
      <c r="RM95">
        <v>342878</v>
      </c>
      <c r="RN95">
        <v>342878</v>
      </c>
      <c r="RO95">
        <v>342878</v>
      </c>
      <c r="RP95">
        <v>354499</v>
      </c>
      <c r="RQ95">
        <v>354499</v>
      </c>
      <c r="RR95">
        <v>354499</v>
      </c>
      <c r="RS95">
        <v>354499</v>
      </c>
      <c r="RT95">
        <v>354499</v>
      </c>
      <c r="RU95">
        <v>354499</v>
      </c>
      <c r="RV95">
        <v>354499</v>
      </c>
      <c r="RW95">
        <v>354499</v>
      </c>
      <c r="RX95">
        <v>366425</v>
      </c>
      <c r="RY95">
        <v>366425</v>
      </c>
      <c r="RZ95">
        <v>366425</v>
      </c>
      <c r="SA95">
        <v>366425</v>
      </c>
      <c r="SB95">
        <v>366425</v>
      </c>
      <c r="SC95">
        <v>366425</v>
      </c>
      <c r="SD95">
        <v>375151</v>
      </c>
      <c r="SE95">
        <v>375151</v>
      </c>
      <c r="SF95">
        <v>375151</v>
      </c>
      <c r="SG95">
        <v>375151</v>
      </c>
      <c r="SH95">
        <v>375151</v>
      </c>
      <c r="SI95">
        <v>375151</v>
      </c>
      <c r="SJ95">
        <v>375151</v>
      </c>
      <c r="SK95">
        <v>398645</v>
      </c>
      <c r="SL95">
        <v>398645</v>
      </c>
      <c r="SM95">
        <v>398645</v>
      </c>
      <c r="SN95">
        <v>398645</v>
      </c>
      <c r="SO95">
        <v>398645</v>
      </c>
      <c r="SP95">
        <v>398645</v>
      </c>
      <c r="SQ95">
        <v>398645</v>
      </c>
      <c r="SR95">
        <v>398645</v>
      </c>
      <c r="SS95">
        <v>398645</v>
      </c>
      <c r="ST95">
        <v>398645</v>
      </c>
      <c r="SU95">
        <v>407512</v>
      </c>
      <c r="SV95">
        <v>407512</v>
      </c>
      <c r="SW95">
        <v>407512</v>
      </c>
      <c r="SX95">
        <v>407512</v>
      </c>
      <c r="SY95">
        <v>415508</v>
      </c>
      <c r="SZ95">
        <v>415508</v>
      </c>
      <c r="TA95">
        <v>415508</v>
      </c>
      <c r="TB95">
        <v>415508</v>
      </c>
      <c r="TC95">
        <v>415508</v>
      </c>
      <c r="TD95">
        <v>415508</v>
      </c>
      <c r="TE95">
        <v>415508</v>
      </c>
      <c r="TF95">
        <v>423688</v>
      </c>
      <c r="TG95">
        <v>423688</v>
      </c>
      <c r="TH95">
        <v>423688</v>
      </c>
      <c r="TI95">
        <v>423688</v>
      </c>
      <c r="TJ95">
        <v>423688</v>
      </c>
      <c r="TK95">
        <v>423688</v>
      </c>
      <c r="TL95">
        <v>423688</v>
      </c>
      <c r="TM95">
        <v>423688</v>
      </c>
      <c r="TN95">
        <v>431404</v>
      </c>
      <c r="TO95">
        <v>431404</v>
      </c>
      <c r="TP95">
        <v>431404</v>
      </c>
      <c r="TQ95">
        <v>431404</v>
      </c>
      <c r="TR95">
        <v>431404</v>
      </c>
      <c r="TS95">
        <v>431404</v>
      </c>
      <c r="TT95">
        <v>437167</v>
      </c>
      <c r="TU95">
        <v>437167</v>
      </c>
      <c r="TV95">
        <v>437167</v>
      </c>
      <c r="TW95">
        <v>437167</v>
      </c>
      <c r="TX95">
        <v>437167</v>
      </c>
      <c r="TY95">
        <v>437167</v>
      </c>
      <c r="TZ95">
        <v>437167</v>
      </c>
      <c r="UA95">
        <v>443880</v>
      </c>
      <c r="UB95">
        <v>443880</v>
      </c>
      <c r="UC95">
        <v>443880</v>
      </c>
      <c r="UD95">
        <v>443880</v>
      </c>
      <c r="UE95">
        <v>443880</v>
      </c>
      <c r="UF95">
        <v>443880</v>
      </c>
      <c r="UG95">
        <v>443880</v>
      </c>
      <c r="UH95">
        <v>443880</v>
      </c>
      <c r="UI95">
        <v>443880</v>
      </c>
      <c r="UJ95">
        <v>443880</v>
      </c>
      <c r="UK95">
        <v>443880</v>
      </c>
      <c r="UL95">
        <v>443880</v>
      </c>
      <c r="UM95">
        <v>443880</v>
      </c>
      <c r="UN95">
        <v>443880</v>
      </c>
      <c r="UO95">
        <v>443880</v>
      </c>
      <c r="UP95">
        <v>443880</v>
      </c>
      <c r="UQ95">
        <v>443880</v>
      </c>
      <c r="UR95">
        <v>443880</v>
      </c>
    </row>
    <row r="96" spans="1:564" hidden="1" x14ac:dyDescent="0.35">
      <c r="A96" t="s">
        <v>54</v>
      </c>
      <c r="B96">
        <v>26.820553</v>
      </c>
      <c r="C96">
        <v>30.802498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27</v>
      </c>
      <c r="BB96">
        <v>27</v>
      </c>
      <c r="BC96">
        <v>27</v>
      </c>
      <c r="BD96">
        <v>27</v>
      </c>
      <c r="BE96">
        <v>21</v>
      </c>
      <c r="BF96">
        <v>27</v>
      </c>
      <c r="BG96">
        <v>32</v>
      </c>
      <c r="BH96">
        <v>32</v>
      </c>
      <c r="BI96">
        <v>32</v>
      </c>
      <c r="BJ96">
        <v>39</v>
      </c>
      <c r="BK96">
        <v>41</v>
      </c>
      <c r="BL96">
        <v>56</v>
      </c>
      <c r="BM96">
        <v>56</v>
      </c>
      <c r="BN96">
        <v>80</v>
      </c>
      <c r="BO96">
        <v>95</v>
      </c>
      <c r="BP96">
        <v>102</v>
      </c>
      <c r="BQ96">
        <v>116</v>
      </c>
      <c r="BR96">
        <v>121</v>
      </c>
      <c r="BS96">
        <v>132</v>
      </c>
      <c r="BT96">
        <v>150</v>
      </c>
      <c r="BU96">
        <v>157</v>
      </c>
      <c r="BV96">
        <v>179</v>
      </c>
      <c r="BW96">
        <v>201</v>
      </c>
      <c r="BX96">
        <v>216</v>
      </c>
      <c r="BY96">
        <v>241</v>
      </c>
      <c r="BZ96">
        <v>247</v>
      </c>
      <c r="CA96">
        <v>259</v>
      </c>
      <c r="CB96">
        <v>276</v>
      </c>
      <c r="CC96">
        <v>305</v>
      </c>
      <c r="CD96">
        <v>348</v>
      </c>
      <c r="CE96">
        <v>384</v>
      </c>
      <c r="CF96">
        <v>426</v>
      </c>
      <c r="CG96">
        <v>589</v>
      </c>
      <c r="CH96">
        <v>589</v>
      </c>
      <c r="CI96">
        <v>589</v>
      </c>
      <c r="CJ96">
        <v>589</v>
      </c>
      <c r="CK96">
        <v>596</v>
      </c>
      <c r="CL96">
        <v>646</v>
      </c>
      <c r="CM96">
        <v>701</v>
      </c>
      <c r="CN96">
        <v>732</v>
      </c>
      <c r="CO96">
        <v>821</v>
      </c>
      <c r="CP96">
        <v>870</v>
      </c>
      <c r="CQ96">
        <v>935</v>
      </c>
      <c r="CR96">
        <v>1004</v>
      </c>
      <c r="CS96">
        <v>1075</v>
      </c>
      <c r="CT96">
        <v>1114</v>
      </c>
      <c r="CU96">
        <v>1176</v>
      </c>
      <c r="CV96">
        <v>1236</v>
      </c>
      <c r="CW96">
        <v>1304</v>
      </c>
      <c r="CX96">
        <v>1335</v>
      </c>
      <c r="CY96">
        <v>1381</v>
      </c>
      <c r="CZ96">
        <v>1460</v>
      </c>
      <c r="DA96">
        <v>1522</v>
      </c>
      <c r="DB96">
        <v>1562</v>
      </c>
      <c r="DC96">
        <v>1632</v>
      </c>
      <c r="DD96">
        <v>1730</v>
      </c>
      <c r="DE96">
        <v>1815</v>
      </c>
      <c r="DF96">
        <v>1887</v>
      </c>
      <c r="DG96">
        <v>1945</v>
      </c>
      <c r="DH96">
        <v>2002</v>
      </c>
      <c r="DI96">
        <v>2075</v>
      </c>
      <c r="DJ96">
        <v>2172</v>
      </c>
      <c r="DK96">
        <v>2326</v>
      </c>
      <c r="DL96">
        <v>2486</v>
      </c>
      <c r="DM96">
        <v>2626</v>
      </c>
      <c r="DN96">
        <v>2799</v>
      </c>
      <c r="DO96">
        <v>2950</v>
      </c>
      <c r="DP96">
        <v>3172</v>
      </c>
      <c r="DQ96">
        <v>3440</v>
      </c>
      <c r="DR96">
        <v>3742</v>
      </c>
      <c r="DS96">
        <v>3994</v>
      </c>
      <c r="DT96">
        <v>4217</v>
      </c>
      <c r="DU96">
        <v>4374</v>
      </c>
      <c r="DV96">
        <v>4628</v>
      </c>
      <c r="DW96">
        <v>4807</v>
      </c>
      <c r="DX96">
        <v>4900</v>
      </c>
      <c r="DY96">
        <v>5027</v>
      </c>
      <c r="DZ96">
        <v>5205</v>
      </c>
      <c r="EA96">
        <v>5359</v>
      </c>
      <c r="EB96">
        <v>5511</v>
      </c>
      <c r="EC96">
        <v>5693</v>
      </c>
      <c r="ED96">
        <v>6037</v>
      </c>
      <c r="EE96">
        <v>6447</v>
      </c>
      <c r="EF96">
        <v>6827</v>
      </c>
      <c r="EG96">
        <v>7350</v>
      </c>
      <c r="EH96">
        <v>7756</v>
      </c>
      <c r="EI96">
        <v>8158</v>
      </c>
      <c r="EJ96">
        <v>8538</v>
      </c>
      <c r="EK96">
        <v>8961</v>
      </c>
      <c r="EL96">
        <v>9375</v>
      </c>
      <c r="EM96">
        <v>9786</v>
      </c>
      <c r="EN96">
        <v>10289</v>
      </c>
      <c r="EO96">
        <v>10691</v>
      </c>
      <c r="EP96">
        <v>11108</v>
      </c>
      <c r="EQ96">
        <v>11529</v>
      </c>
      <c r="ER96">
        <v>11931</v>
      </c>
      <c r="ES96">
        <v>12329</v>
      </c>
      <c r="ET96">
        <v>12730</v>
      </c>
      <c r="EU96">
        <v>13141</v>
      </c>
      <c r="EV96">
        <v>13528</v>
      </c>
      <c r="EW96">
        <v>13928</v>
      </c>
      <c r="EX96">
        <v>14327</v>
      </c>
      <c r="EY96">
        <v>14736</v>
      </c>
      <c r="EZ96">
        <v>15133</v>
      </c>
      <c r="FA96">
        <v>15535</v>
      </c>
      <c r="FB96">
        <v>15935</v>
      </c>
      <c r="FC96">
        <v>16338</v>
      </c>
      <c r="FD96">
        <v>16737</v>
      </c>
      <c r="FE96">
        <v>17140</v>
      </c>
      <c r="FF96">
        <v>17539</v>
      </c>
      <c r="FG96">
        <v>17951</v>
      </c>
      <c r="FH96">
        <v>18460</v>
      </c>
      <c r="FI96">
        <v>18881</v>
      </c>
      <c r="FJ96">
        <v>19288</v>
      </c>
      <c r="FK96">
        <v>19690</v>
      </c>
      <c r="FL96">
        <v>20103</v>
      </c>
      <c r="FM96">
        <v>20726</v>
      </c>
      <c r="FN96">
        <v>21238</v>
      </c>
      <c r="FO96">
        <v>21718</v>
      </c>
      <c r="FP96">
        <v>22241</v>
      </c>
      <c r="FQ96">
        <v>22753</v>
      </c>
      <c r="FR96">
        <v>23274</v>
      </c>
      <c r="FS96">
        <v>23876</v>
      </c>
      <c r="FT96">
        <v>24419</v>
      </c>
      <c r="FU96">
        <v>24975</v>
      </c>
      <c r="FV96">
        <v>25544</v>
      </c>
      <c r="FW96">
        <v>26135</v>
      </c>
      <c r="FX96">
        <v>26691</v>
      </c>
      <c r="FY96">
        <v>27302</v>
      </c>
      <c r="FZ96">
        <v>27868</v>
      </c>
      <c r="GA96">
        <v>28380</v>
      </c>
      <c r="GB96">
        <v>28924</v>
      </c>
      <c r="GC96">
        <v>29473</v>
      </c>
      <c r="GD96">
        <v>30075</v>
      </c>
      <c r="GE96">
        <v>31066</v>
      </c>
      <c r="GF96">
        <v>31970</v>
      </c>
      <c r="GG96">
        <v>32903</v>
      </c>
      <c r="GH96">
        <v>33831</v>
      </c>
      <c r="GI96">
        <v>34838</v>
      </c>
      <c r="GJ96">
        <v>35959</v>
      </c>
      <c r="GK96">
        <v>37025</v>
      </c>
      <c r="GL96">
        <v>38236</v>
      </c>
      <c r="GM96">
        <v>39638</v>
      </c>
      <c r="GN96">
        <v>41137</v>
      </c>
      <c r="GO96">
        <v>42455</v>
      </c>
      <c r="GP96">
        <v>44066</v>
      </c>
      <c r="GQ96">
        <v>45569</v>
      </c>
      <c r="GR96">
        <v>47182</v>
      </c>
      <c r="GS96">
        <v>48898</v>
      </c>
      <c r="GT96">
        <v>50553</v>
      </c>
      <c r="GU96">
        <v>51672</v>
      </c>
      <c r="GV96">
        <v>52678</v>
      </c>
      <c r="GW96">
        <v>53779</v>
      </c>
      <c r="GX96">
        <v>54888</v>
      </c>
      <c r="GY96">
        <v>55901</v>
      </c>
      <c r="GZ96">
        <v>56890</v>
      </c>
      <c r="HA96">
        <v>57858</v>
      </c>
      <c r="HB96">
        <v>58835</v>
      </c>
      <c r="HC96">
        <v>59743</v>
      </c>
      <c r="HD96">
        <v>60651</v>
      </c>
      <c r="HE96">
        <v>61562</v>
      </c>
      <c r="HF96">
        <v>62553</v>
      </c>
      <c r="HG96">
        <v>63462</v>
      </c>
      <c r="HH96">
        <v>64318</v>
      </c>
      <c r="HI96">
        <v>65118</v>
      </c>
      <c r="HJ96">
        <v>65927</v>
      </c>
      <c r="HK96">
        <v>66817</v>
      </c>
      <c r="HL96">
        <v>67717</v>
      </c>
      <c r="HM96">
        <v>68713</v>
      </c>
      <c r="HN96">
        <v>69612</v>
      </c>
      <c r="HO96">
        <v>70419</v>
      </c>
      <c r="HP96">
        <v>71302</v>
      </c>
      <c r="HQ96">
        <v>72120</v>
      </c>
      <c r="HR96">
        <v>72929</v>
      </c>
      <c r="HS96">
        <v>73828</v>
      </c>
      <c r="HT96">
        <v>74626</v>
      </c>
      <c r="HU96">
        <v>75415</v>
      </c>
      <c r="HV96">
        <v>76305</v>
      </c>
      <c r="HW96">
        <v>77208</v>
      </c>
      <c r="HX96">
        <v>78108</v>
      </c>
      <c r="HY96">
        <v>79008</v>
      </c>
      <c r="HZ96">
        <v>79886</v>
      </c>
      <c r="IA96">
        <v>80689</v>
      </c>
      <c r="IB96">
        <v>81597</v>
      </c>
      <c r="IC96">
        <v>82473</v>
      </c>
      <c r="ID96">
        <v>83261</v>
      </c>
      <c r="IE96">
        <v>84161</v>
      </c>
      <c r="IF96">
        <v>84969</v>
      </c>
      <c r="IG96">
        <v>85745</v>
      </c>
      <c r="IH96">
        <v>86549</v>
      </c>
      <c r="II96">
        <v>87158</v>
      </c>
      <c r="IJ96">
        <v>87958</v>
      </c>
      <c r="IK96">
        <v>88666</v>
      </c>
      <c r="IL96">
        <v>89532</v>
      </c>
      <c r="IM96">
        <v>90332</v>
      </c>
      <c r="IN96">
        <v>91143</v>
      </c>
      <c r="IO96">
        <v>91843</v>
      </c>
      <c r="IP96">
        <v>92644</v>
      </c>
      <c r="IQ96">
        <v>93531</v>
      </c>
      <c r="IR96">
        <v>94374</v>
      </c>
      <c r="IS96">
        <v>95080</v>
      </c>
      <c r="IT96">
        <v>95586</v>
      </c>
      <c r="IU96">
        <v>96094</v>
      </c>
      <c r="IV96">
        <v>96494</v>
      </c>
      <c r="IW96">
        <v>96855</v>
      </c>
      <c r="IX96">
        <v>97143</v>
      </c>
      <c r="IY96">
        <v>97274</v>
      </c>
      <c r="IZ96">
        <v>97355</v>
      </c>
      <c r="JA96">
        <v>97398</v>
      </c>
      <c r="JB96">
        <v>97449</v>
      </c>
      <c r="JC96">
        <v>97492</v>
      </c>
      <c r="JD96">
        <v>97524</v>
      </c>
      <c r="JE96">
        <v>97592</v>
      </c>
      <c r="JF96">
        <v>97643</v>
      </c>
      <c r="JG96">
        <v>97688</v>
      </c>
      <c r="JH96">
        <v>97743</v>
      </c>
      <c r="JI96">
        <v>97841</v>
      </c>
      <c r="JJ96">
        <v>97920</v>
      </c>
      <c r="JK96">
        <v>98011</v>
      </c>
      <c r="JL96">
        <v>98089</v>
      </c>
      <c r="JM96">
        <v>98157</v>
      </c>
      <c r="JN96">
        <v>98247</v>
      </c>
      <c r="JO96">
        <v>98314</v>
      </c>
      <c r="JP96">
        <v>98413</v>
      </c>
      <c r="JQ96">
        <v>98516</v>
      </c>
      <c r="JR96">
        <v>98624</v>
      </c>
      <c r="JS96">
        <v>98713</v>
      </c>
      <c r="JT96">
        <v>98813</v>
      </c>
      <c r="JU96">
        <v>98903</v>
      </c>
      <c r="JV96">
        <v>98981</v>
      </c>
      <c r="JW96">
        <v>99084</v>
      </c>
      <c r="JX96">
        <v>99174</v>
      </c>
      <c r="JY96">
        <v>99273</v>
      </c>
      <c r="JZ96">
        <v>99353</v>
      </c>
      <c r="KA96">
        <v>99452</v>
      </c>
      <c r="KB96">
        <v>99555</v>
      </c>
      <c r="KC96">
        <v>99652</v>
      </c>
      <c r="KD96">
        <v>99765</v>
      </c>
      <c r="KE96">
        <v>99874</v>
      </c>
      <c r="KF96">
        <v>100006</v>
      </c>
      <c r="KG96">
        <v>100106</v>
      </c>
      <c r="KH96">
        <v>100239</v>
      </c>
      <c r="KI96">
        <v>100342</v>
      </c>
      <c r="KJ96">
        <v>100439</v>
      </c>
      <c r="KK96">
        <v>100540</v>
      </c>
      <c r="KL96">
        <v>100662</v>
      </c>
      <c r="KM96">
        <v>100760</v>
      </c>
      <c r="KN96">
        <v>100847</v>
      </c>
      <c r="KO96">
        <v>100946</v>
      </c>
      <c r="KP96">
        <v>101046</v>
      </c>
      <c r="KQ96">
        <v>101179</v>
      </c>
      <c r="KR96">
        <v>101288</v>
      </c>
      <c r="KS96">
        <v>101421</v>
      </c>
      <c r="KT96">
        <v>101564</v>
      </c>
      <c r="KU96">
        <v>101685</v>
      </c>
      <c r="KV96">
        <v>101783</v>
      </c>
      <c r="KW96">
        <v>101881</v>
      </c>
      <c r="KX96">
        <v>101981</v>
      </c>
      <c r="KY96">
        <v>102103</v>
      </c>
      <c r="KZ96">
        <v>102201</v>
      </c>
      <c r="LA96">
        <v>102268</v>
      </c>
      <c r="LB96">
        <v>102390</v>
      </c>
      <c r="LC96">
        <v>102490</v>
      </c>
      <c r="LD96">
        <v>102596</v>
      </c>
      <c r="LE96">
        <v>102718</v>
      </c>
      <c r="LF96">
        <v>102816</v>
      </c>
      <c r="LG96">
        <v>102949</v>
      </c>
      <c r="LH96">
        <v>103082</v>
      </c>
      <c r="LI96">
        <v>103191</v>
      </c>
      <c r="LJ96">
        <v>103324</v>
      </c>
      <c r="LK96">
        <v>103501</v>
      </c>
      <c r="LL96">
        <v>103703</v>
      </c>
      <c r="LM96">
        <v>103913</v>
      </c>
      <c r="LN96">
        <v>104074</v>
      </c>
      <c r="LO96">
        <v>104281</v>
      </c>
      <c r="LP96">
        <v>104499</v>
      </c>
      <c r="LQ96">
        <v>104710</v>
      </c>
      <c r="LR96">
        <v>104875</v>
      </c>
      <c r="LS96">
        <v>105132</v>
      </c>
      <c r="LT96">
        <v>105450</v>
      </c>
      <c r="LU96">
        <v>105719</v>
      </c>
      <c r="LV96">
        <v>105919</v>
      </c>
      <c r="LW96">
        <v>106157</v>
      </c>
      <c r="LX96">
        <v>106481</v>
      </c>
      <c r="LY96">
        <v>106817</v>
      </c>
      <c r="LZ96">
        <v>107162</v>
      </c>
      <c r="MA96">
        <v>107563</v>
      </c>
      <c r="MB96">
        <v>107961</v>
      </c>
      <c r="MC96">
        <v>108474</v>
      </c>
      <c r="MD96">
        <v>108985</v>
      </c>
      <c r="ME96">
        <v>109462</v>
      </c>
      <c r="MF96">
        <v>110015</v>
      </c>
      <c r="MG96">
        <v>110436</v>
      </c>
      <c r="MH96">
        <v>111040</v>
      </c>
      <c r="MI96">
        <v>111451</v>
      </c>
      <c r="MJ96">
        <v>112105</v>
      </c>
      <c r="MK96">
        <v>112826</v>
      </c>
      <c r="ML96">
        <v>113480</v>
      </c>
      <c r="MM96">
        <v>113898</v>
      </c>
      <c r="MN96">
        <v>114601</v>
      </c>
      <c r="MO96">
        <v>115414</v>
      </c>
      <c r="MP96">
        <v>115975</v>
      </c>
      <c r="MQ96">
        <v>116775</v>
      </c>
      <c r="MR96">
        <v>117529</v>
      </c>
      <c r="MS96">
        <v>118294</v>
      </c>
      <c r="MT96">
        <v>118900</v>
      </c>
      <c r="MU96">
        <v>119212</v>
      </c>
      <c r="MV96">
        <v>119635</v>
      </c>
      <c r="MW96">
        <v>120312</v>
      </c>
      <c r="MX96">
        <v>121072</v>
      </c>
      <c r="MY96">
        <v>121792</v>
      </c>
      <c r="MZ96">
        <v>122291</v>
      </c>
      <c r="NA96">
        <v>122993</v>
      </c>
      <c r="NB96">
        <v>123491</v>
      </c>
      <c r="NC96">
        <v>124094</v>
      </c>
      <c r="ND96">
        <v>124605</v>
      </c>
      <c r="NE96">
        <v>125171</v>
      </c>
      <c r="NF96">
        <v>125603</v>
      </c>
      <c r="NG96">
        <v>126176</v>
      </c>
      <c r="NH96">
        <v>126497</v>
      </c>
      <c r="NI96">
        <v>127001</v>
      </c>
      <c r="NJ96">
        <v>127433</v>
      </c>
      <c r="NK96">
        <v>127963</v>
      </c>
      <c r="NL96">
        <v>128440</v>
      </c>
      <c r="NM96">
        <v>128800</v>
      </c>
      <c r="NN96">
        <v>129293</v>
      </c>
      <c r="NO96">
        <v>129636</v>
      </c>
      <c r="NP96">
        <v>130107</v>
      </c>
      <c r="NQ96">
        <v>130514</v>
      </c>
      <c r="NR96">
        <v>130912</v>
      </c>
      <c r="NS96">
        <v>131211</v>
      </c>
      <c r="NT96">
        <v>131632</v>
      </c>
      <c r="NU96">
        <v>132054</v>
      </c>
      <c r="NV96">
        <v>132375</v>
      </c>
      <c r="NW96">
        <v>132698</v>
      </c>
      <c r="NX96">
        <v>133098</v>
      </c>
      <c r="NY96">
        <v>133331</v>
      </c>
      <c r="NZ96">
        <v>133707</v>
      </c>
      <c r="OA96">
        <v>134215</v>
      </c>
      <c r="OB96">
        <v>134638</v>
      </c>
      <c r="OC96">
        <v>134960</v>
      </c>
      <c r="OD96">
        <v>135349</v>
      </c>
      <c r="OE96">
        <v>135670</v>
      </c>
      <c r="OF96">
        <v>136081</v>
      </c>
      <c r="OG96">
        <v>136490</v>
      </c>
      <c r="OH96">
        <v>136889</v>
      </c>
      <c r="OI96">
        <v>137294</v>
      </c>
      <c r="OJ96">
        <v>137837</v>
      </c>
      <c r="OK96">
        <v>138183</v>
      </c>
      <c r="OL96">
        <v>138683</v>
      </c>
      <c r="OM96">
        <v>139072</v>
      </c>
      <c r="ON96">
        <v>139494</v>
      </c>
      <c r="OO96">
        <v>139927</v>
      </c>
      <c r="OP96">
        <v>140460</v>
      </c>
      <c r="OQ96">
        <v>140892</v>
      </c>
      <c r="OR96">
        <v>141347</v>
      </c>
      <c r="OS96">
        <v>141655</v>
      </c>
      <c r="OT96">
        <v>142155</v>
      </c>
      <c r="OU96">
        <v>142610</v>
      </c>
      <c r="OV96">
        <v>143143</v>
      </c>
      <c r="OW96">
        <v>143575</v>
      </c>
      <c r="OX96">
        <v>144019</v>
      </c>
      <c r="OY96">
        <v>144485</v>
      </c>
      <c r="OZ96">
        <v>144917</v>
      </c>
      <c r="PA96">
        <v>145418</v>
      </c>
      <c r="PB96">
        <v>145923</v>
      </c>
      <c r="PC96">
        <v>146434</v>
      </c>
      <c r="PD96">
        <v>146803</v>
      </c>
      <c r="PE96">
        <v>147234</v>
      </c>
      <c r="PF96">
        <v>147767</v>
      </c>
      <c r="PG96">
        <v>148089</v>
      </c>
      <c r="PH96">
        <v>148424</v>
      </c>
      <c r="PI96">
        <v>148823</v>
      </c>
      <c r="PJ96">
        <v>149256</v>
      </c>
      <c r="PK96">
        <v>149489</v>
      </c>
      <c r="PL96">
        <v>149934</v>
      </c>
      <c r="PM96">
        <v>150424</v>
      </c>
      <c r="PN96">
        <v>150924</v>
      </c>
      <c r="PO96">
        <v>151444</v>
      </c>
      <c r="PP96">
        <v>151765</v>
      </c>
      <c r="PQ96">
        <v>152198</v>
      </c>
      <c r="PR96">
        <v>152642</v>
      </c>
      <c r="PS96">
        <v>153175</v>
      </c>
      <c r="PT96">
        <v>153630</v>
      </c>
      <c r="PU96">
        <v>154194</v>
      </c>
      <c r="PV96">
        <v>154694</v>
      </c>
      <c r="PW96">
        <v>155016</v>
      </c>
      <c r="PX96">
        <v>155448</v>
      </c>
      <c r="PY96">
        <v>155886</v>
      </c>
      <c r="PZ96">
        <v>156219</v>
      </c>
      <c r="QA96">
        <v>156574</v>
      </c>
      <c r="QB96">
        <v>157006</v>
      </c>
      <c r="QC96">
        <v>157450</v>
      </c>
      <c r="QD96">
        <v>157889</v>
      </c>
      <c r="QE96">
        <v>158454</v>
      </c>
      <c r="QF96">
        <v>159054</v>
      </c>
      <c r="QG96">
        <v>159499</v>
      </c>
      <c r="QH96">
        <v>159999</v>
      </c>
      <c r="QI96">
        <v>160431</v>
      </c>
      <c r="QJ96">
        <v>161031</v>
      </c>
      <c r="QK96">
        <v>161470</v>
      </c>
      <c r="QL96">
        <v>162170</v>
      </c>
      <c r="QM96">
        <v>162714</v>
      </c>
      <c r="QN96">
        <v>163479</v>
      </c>
      <c r="QO96">
        <v>163812</v>
      </c>
      <c r="QP96">
        <v>164368</v>
      </c>
      <c r="QQ96">
        <v>164803</v>
      </c>
      <c r="QR96">
        <v>165348</v>
      </c>
      <c r="QS96">
        <v>166024</v>
      </c>
      <c r="QT96">
        <v>166457</v>
      </c>
      <c r="QU96">
        <v>167024</v>
      </c>
      <c r="QV96">
        <v>167900</v>
      </c>
      <c r="QW96">
        <v>168665</v>
      </c>
      <c r="QX96">
        <v>169308</v>
      </c>
      <c r="QY96">
        <v>170008</v>
      </c>
      <c r="QZ96">
        <v>170773</v>
      </c>
      <c r="RA96">
        <v>171542</v>
      </c>
      <c r="RB96">
        <v>172342</v>
      </c>
      <c r="RC96">
        <v>172774</v>
      </c>
      <c r="RD96">
        <v>173341</v>
      </c>
      <c r="RE96">
        <v>174217</v>
      </c>
      <c r="RF96">
        <v>175117</v>
      </c>
      <c r="RG96">
        <v>175928</v>
      </c>
      <c r="RH96">
        <v>176363</v>
      </c>
      <c r="RI96">
        <v>176763</v>
      </c>
      <c r="RJ96">
        <v>177440</v>
      </c>
      <c r="RK96">
        <v>178241</v>
      </c>
      <c r="RL96">
        <v>178805</v>
      </c>
      <c r="RM96">
        <v>179261</v>
      </c>
      <c r="RN96">
        <v>179817</v>
      </c>
      <c r="RO96">
        <v>180577</v>
      </c>
      <c r="RP96">
        <v>181478</v>
      </c>
      <c r="RQ96">
        <v>182024</v>
      </c>
      <c r="RR96">
        <v>182693</v>
      </c>
      <c r="RS96">
        <v>183696</v>
      </c>
      <c r="RT96">
        <v>184373</v>
      </c>
      <c r="RU96">
        <v>185243</v>
      </c>
      <c r="RV96">
        <v>186223</v>
      </c>
      <c r="RW96">
        <v>186678</v>
      </c>
      <c r="RX96">
        <v>187446</v>
      </c>
      <c r="RY96">
        <v>187691</v>
      </c>
      <c r="RZ96">
        <v>188567</v>
      </c>
      <c r="SA96">
        <v>189476</v>
      </c>
      <c r="SB96">
        <v>190254</v>
      </c>
      <c r="SC96">
        <v>191475</v>
      </c>
      <c r="SD96">
        <v>191475</v>
      </c>
      <c r="SE96">
        <v>192112</v>
      </c>
      <c r="SF96">
        <v>192823</v>
      </c>
      <c r="SG96">
        <v>193491</v>
      </c>
      <c r="SH96">
        <v>194291</v>
      </c>
      <c r="SI96">
        <v>195072</v>
      </c>
      <c r="SJ96">
        <v>195871</v>
      </c>
      <c r="SK96">
        <v>196604</v>
      </c>
      <c r="SL96">
        <v>197281</v>
      </c>
      <c r="SM96">
        <v>197832</v>
      </c>
      <c r="SN96">
        <v>198632</v>
      </c>
      <c r="SO96">
        <v>199285</v>
      </c>
      <c r="SP96">
        <v>199840</v>
      </c>
      <c r="SQ96">
        <v>200273</v>
      </c>
      <c r="SR96">
        <v>201038</v>
      </c>
      <c r="SS96">
        <v>201739</v>
      </c>
      <c r="ST96">
        <v>202650</v>
      </c>
      <c r="SU96">
        <v>203193</v>
      </c>
      <c r="SV96">
        <v>203802</v>
      </c>
      <c r="SW96">
        <v>204701</v>
      </c>
      <c r="SX96">
        <v>205157</v>
      </c>
      <c r="SY96">
        <v>205613</v>
      </c>
      <c r="SZ96">
        <v>206053</v>
      </c>
      <c r="TA96">
        <v>206852</v>
      </c>
      <c r="TB96">
        <v>207411</v>
      </c>
      <c r="TC96">
        <v>208192</v>
      </c>
      <c r="TD96">
        <v>208957</v>
      </c>
      <c r="TE96">
        <v>209395</v>
      </c>
      <c r="TF96">
        <v>210052</v>
      </c>
      <c r="TG96">
        <v>210482</v>
      </c>
      <c r="TH96">
        <v>210805</v>
      </c>
      <c r="TI96">
        <v>211384</v>
      </c>
      <c r="TJ96">
        <v>212059</v>
      </c>
      <c r="TK96">
        <v>212725</v>
      </c>
      <c r="TL96">
        <v>213628</v>
      </c>
      <c r="TM96">
        <v>214087</v>
      </c>
      <c r="TN96">
        <v>214852</v>
      </c>
      <c r="TO96">
        <v>215419</v>
      </c>
      <c r="TP96">
        <v>216217</v>
      </c>
      <c r="TQ96">
        <v>216982</v>
      </c>
      <c r="TR96">
        <v>217324</v>
      </c>
      <c r="TS96">
        <v>217756</v>
      </c>
      <c r="TT96">
        <v>218412</v>
      </c>
      <c r="TU96">
        <v>219291</v>
      </c>
      <c r="TV96">
        <v>219525</v>
      </c>
      <c r="TW96">
        <v>220530</v>
      </c>
      <c r="TX96">
        <v>221516</v>
      </c>
      <c r="TY96">
        <v>222315</v>
      </c>
      <c r="TZ96">
        <v>223213</v>
      </c>
      <c r="UA96">
        <v>223213</v>
      </c>
      <c r="UB96">
        <v>224299</v>
      </c>
      <c r="UC96">
        <v>225068</v>
      </c>
      <c r="UD96">
        <v>225869</v>
      </c>
      <c r="UE96">
        <v>226535</v>
      </c>
      <c r="UF96">
        <v>227068</v>
      </c>
      <c r="UG96">
        <v>227490</v>
      </c>
      <c r="UH96">
        <v>227612</v>
      </c>
      <c r="UI96">
        <v>227970</v>
      </c>
      <c r="UJ96">
        <v>228624</v>
      </c>
      <c r="UK96">
        <v>228836</v>
      </c>
      <c r="UL96">
        <v>229167</v>
      </c>
      <c r="UM96">
        <v>229712</v>
      </c>
      <c r="UN96">
        <v>230368</v>
      </c>
      <c r="UO96">
        <v>230699</v>
      </c>
      <c r="UP96">
        <v>231259</v>
      </c>
      <c r="UQ96">
        <v>232060</v>
      </c>
      <c r="UR96">
        <v>232179</v>
      </c>
    </row>
    <row r="97" spans="1:564" hidden="1" x14ac:dyDescent="0.35">
      <c r="A97" t="s">
        <v>55</v>
      </c>
      <c r="B97">
        <v>13.7942</v>
      </c>
      <c r="C97">
        <v>-88.896500000000003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2</v>
      </c>
      <c r="BZ97">
        <v>2</v>
      </c>
      <c r="CA97">
        <v>5</v>
      </c>
      <c r="CB97">
        <v>5</v>
      </c>
      <c r="CC97">
        <v>9</v>
      </c>
      <c r="CD97">
        <v>14</v>
      </c>
      <c r="CE97">
        <v>15</v>
      </c>
      <c r="CF97">
        <v>19</v>
      </c>
      <c r="CG97">
        <v>21</v>
      </c>
      <c r="CH97">
        <v>22</v>
      </c>
      <c r="CI97">
        <v>25</v>
      </c>
      <c r="CJ97">
        <v>30</v>
      </c>
      <c r="CK97">
        <v>33</v>
      </c>
      <c r="CL97">
        <v>38</v>
      </c>
      <c r="CM97">
        <v>43</v>
      </c>
      <c r="CN97">
        <v>44</v>
      </c>
      <c r="CO97">
        <v>46</v>
      </c>
      <c r="CP97">
        <v>48</v>
      </c>
      <c r="CQ97">
        <v>63</v>
      </c>
      <c r="CR97">
        <v>67</v>
      </c>
      <c r="CS97">
        <v>75</v>
      </c>
      <c r="CT97">
        <v>75</v>
      </c>
      <c r="CU97">
        <v>83</v>
      </c>
      <c r="CV97">
        <v>89</v>
      </c>
      <c r="CW97">
        <v>97</v>
      </c>
      <c r="CX97">
        <v>106</v>
      </c>
      <c r="CY97">
        <v>119</v>
      </c>
      <c r="CZ97">
        <v>124</v>
      </c>
      <c r="DA97">
        <v>141</v>
      </c>
      <c r="DB97">
        <v>154</v>
      </c>
      <c r="DC97">
        <v>180</v>
      </c>
      <c r="DD97">
        <v>205</v>
      </c>
      <c r="DE97">
        <v>219</v>
      </c>
      <c r="DF97">
        <v>252</v>
      </c>
      <c r="DG97">
        <v>257</v>
      </c>
      <c r="DH97">
        <v>276</v>
      </c>
      <c r="DI97">
        <v>293</v>
      </c>
      <c r="DJ97">
        <v>325</v>
      </c>
      <c r="DK97">
        <v>349</v>
      </c>
      <c r="DL97">
        <v>374</v>
      </c>
      <c r="DM97">
        <v>405</v>
      </c>
      <c r="DN97">
        <v>417</v>
      </c>
      <c r="DO97">
        <v>441</v>
      </c>
      <c r="DP97">
        <v>464</v>
      </c>
      <c r="DQ97">
        <v>474</v>
      </c>
      <c r="DR97">
        <v>502</v>
      </c>
      <c r="DS97">
        <v>537</v>
      </c>
      <c r="DT97">
        <v>544</v>
      </c>
      <c r="DU97">
        <v>570</v>
      </c>
      <c r="DV97">
        <v>570</v>
      </c>
      <c r="DW97">
        <v>633</v>
      </c>
      <c r="DX97">
        <v>772</v>
      </c>
      <c r="DY97">
        <v>787</v>
      </c>
      <c r="DZ97">
        <v>891</v>
      </c>
      <c r="EA97">
        <v>1002</v>
      </c>
      <c r="EB97">
        <v>1015</v>
      </c>
      <c r="EC97">
        <v>1031</v>
      </c>
      <c r="ED97">
        <v>1040</v>
      </c>
      <c r="EE97">
        <v>1063</v>
      </c>
      <c r="EF97">
        <v>1160</v>
      </c>
      <c r="EG97">
        <v>1186</v>
      </c>
      <c r="EH97">
        <v>1214</v>
      </c>
      <c r="EI97">
        <v>1249</v>
      </c>
      <c r="EJ97">
        <v>1281</v>
      </c>
      <c r="EK97">
        <v>1305</v>
      </c>
      <c r="EL97">
        <v>1379</v>
      </c>
      <c r="EM97">
        <v>1419</v>
      </c>
      <c r="EN97">
        <v>1438</v>
      </c>
      <c r="EO97">
        <v>1504</v>
      </c>
      <c r="EP97">
        <v>1587</v>
      </c>
      <c r="EQ97">
        <v>1738</v>
      </c>
      <c r="ER97">
        <v>1846</v>
      </c>
      <c r="ES97">
        <v>1926</v>
      </c>
      <c r="ET97">
        <v>2041</v>
      </c>
      <c r="EU97">
        <v>2137</v>
      </c>
      <c r="EV97">
        <v>2235</v>
      </c>
      <c r="EW97">
        <v>2310</v>
      </c>
      <c r="EX97">
        <v>2449</v>
      </c>
      <c r="EY97">
        <v>2535</v>
      </c>
      <c r="EZ97">
        <v>2655</v>
      </c>
      <c r="FA97">
        <v>2814</v>
      </c>
      <c r="FB97">
        <v>2924</v>
      </c>
      <c r="FC97">
        <v>3116</v>
      </c>
      <c r="FD97">
        <v>3291</v>
      </c>
      <c r="FE97">
        <v>3447</v>
      </c>
      <c r="FF97">
        <v>3557</v>
      </c>
      <c r="FG97">
        <v>3648</v>
      </c>
      <c r="FH97">
        <v>3770</v>
      </c>
      <c r="FI97">
        <v>3964</v>
      </c>
      <c r="FJ97">
        <v>4115</v>
      </c>
      <c r="FK97">
        <v>4268</v>
      </c>
      <c r="FL97">
        <v>4434</v>
      </c>
      <c r="FM97">
        <v>4573</v>
      </c>
      <c r="FN97">
        <v>4730</v>
      </c>
      <c r="FO97">
        <v>4929</v>
      </c>
      <c r="FP97">
        <v>5133</v>
      </c>
      <c r="FQ97">
        <v>5289</v>
      </c>
      <c r="FR97">
        <v>5428</v>
      </c>
      <c r="FS97">
        <v>5516</v>
      </c>
      <c r="FT97">
        <v>5634</v>
      </c>
      <c r="FU97">
        <v>5732</v>
      </c>
      <c r="FV97">
        <v>5919</v>
      </c>
      <c r="FW97">
        <v>6120</v>
      </c>
      <c r="FX97">
        <v>6257</v>
      </c>
      <c r="FY97">
        <v>6422</v>
      </c>
      <c r="FZ97">
        <v>6560</v>
      </c>
      <c r="GA97">
        <v>6705</v>
      </c>
      <c r="GB97">
        <v>6831</v>
      </c>
      <c r="GC97">
        <v>6965</v>
      </c>
      <c r="GD97">
        <v>7119</v>
      </c>
      <c r="GE97">
        <v>7276</v>
      </c>
      <c r="GF97">
        <v>7415</v>
      </c>
      <c r="GG97">
        <v>7549</v>
      </c>
      <c r="GH97">
        <v>7648</v>
      </c>
      <c r="GI97">
        <v>7778</v>
      </c>
      <c r="GJ97">
        <v>7903</v>
      </c>
      <c r="GK97">
        <v>8071</v>
      </c>
      <c r="GL97">
        <v>8206</v>
      </c>
      <c r="GM97">
        <v>8362</v>
      </c>
      <c r="GN97">
        <v>8495</v>
      </c>
      <c r="GO97">
        <v>8634</v>
      </c>
      <c r="GP97">
        <v>8809</v>
      </c>
      <c r="GQ97">
        <v>8954</v>
      </c>
      <c r="GR97">
        <v>9111</v>
      </c>
      <c r="GS97">
        <v>9236</v>
      </c>
      <c r="GT97">
        <v>9379</v>
      </c>
      <c r="GU97">
        <v>9515</v>
      </c>
      <c r="GV97">
        <v>9626</v>
      </c>
      <c r="GW97">
        <v>9720</v>
      </c>
      <c r="GX97">
        <v>9875</v>
      </c>
      <c r="GY97">
        <v>10056</v>
      </c>
      <c r="GZ97">
        <v>10254</v>
      </c>
      <c r="HA97">
        <v>10455</v>
      </c>
      <c r="HB97">
        <v>10618</v>
      </c>
      <c r="HC97">
        <v>10807</v>
      </c>
      <c r="HD97">
        <v>10977</v>
      </c>
      <c r="HE97">
        <v>11179</v>
      </c>
      <c r="HF97">
        <v>11388</v>
      </c>
      <c r="HG97">
        <v>11558</v>
      </c>
      <c r="HH97">
        <v>11781</v>
      </c>
      <c r="HI97">
        <v>12021</v>
      </c>
      <c r="HJ97">
        <v>12246</v>
      </c>
      <c r="HK97">
        <v>12492</v>
      </c>
      <c r="HL97">
        <v>12717</v>
      </c>
      <c r="HM97">
        <v>13046</v>
      </c>
      <c r="HN97">
        <v>13291</v>
      </c>
      <c r="HO97">
        <v>13570</v>
      </c>
      <c r="HP97">
        <v>13799</v>
      </c>
      <c r="HQ97">
        <v>14013</v>
      </c>
      <c r="HR97">
        <v>14292</v>
      </c>
      <c r="HS97">
        <v>14570</v>
      </c>
      <c r="HT97">
        <v>14879</v>
      </c>
      <c r="HU97">
        <v>15119</v>
      </c>
      <c r="HV97">
        <v>15347</v>
      </c>
      <c r="HW97">
        <v>15587</v>
      </c>
      <c r="HX97">
        <v>15815</v>
      </c>
      <c r="HY97">
        <v>16137</v>
      </c>
      <c r="HZ97">
        <v>16462</v>
      </c>
      <c r="IA97">
        <v>16786</v>
      </c>
      <c r="IB97">
        <v>17106</v>
      </c>
      <c r="IC97">
        <v>17433</v>
      </c>
      <c r="ID97">
        <v>17874</v>
      </c>
      <c r="IE97">
        <v>18397</v>
      </c>
      <c r="IF97">
        <v>18924</v>
      </c>
      <c r="IG97">
        <v>19450</v>
      </c>
      <c r="IH97">
        <v>19960</v>
      </c>
      <c r="II97">
        <v>20392</v>
      </c>
      <c r="IJ97">
        <v>20825</v>
      </c>
      <c r="IK97">
        <v>21247</v>
      </c>
      <c r="IL97">
        <v>21561</v>
      </c>
      <c r="IM97">
        <v>21782</v>
      </c>
      <c r="IN97">
        <v>22113</v>
      </c>
      <c r="IO97">
        <v>22113</v>
      </c>
      <c r="IP97">
        <v>22326</v>
      </c>
      <c r="IQ97">
        <v>22643</v>
      </c>
      <c r="IR97">
        <v>22643</v>
      </c>
      <c r="IS97">
        <v>22879</v>
      </c>
      <c r="IT97">
        <v>23317</v>
      </c>
      <c r="IU97">
        <v>23685</v>
      </c>
      <c r="IV97">
        <v>23813</v>
      </c>
      <c r="IW97">
        <v>23930</v>
      </c>
      <c r="IX97">
        <v>23930</v>
      </c>
      <c r="IY97">
        <v>24175</v>
      </c>
      <c r="IZ97">
        <v>24296</v>
      </c>
      <c r="JA97">
        <v>24406</v>
      </c>
      <c r="JB97">
        <v>24525</v>
      </c>
      <c r="JC97">
        <v>24643</v>
      </c>
      <c r="JD97">
        <v>24770</v>
      </c>
      <c r="JE97">
        <v>24995</v>
      </c>
      <c r="JF97">
        <v>24995</v>
      </c>
      <c r="JG97">
        <v>25438</v>
      </c>
      <c r="JH97">
        <v>25438</v>
      </c>
      <c r="JI97">
        <v>25857</v>
      </c>
      <c r="JJ97">
        <v>26087</v>
      </c>
      <c r="JK97">
        <v>26311</v>
      </c>
      <c r="JL97">
        <v>26542</v>
      </c>
      <c r="JM97">
        <v>26769</v>
      </c>
      <c r="JN97">
        <v>27000</v>
      </c>
      <c r="JO97">
        <v>27000</v>
      </c>
      <c r="JP97">
        <v>27453</v>
      </c>
      <c r="JQ97">
        <v>27670</v>
      </c>
      <c r="JR97">
        <v>27904</v>
      </c>
      <c r="JS97">
        <v>28127</v>
      </c>
      <c r="JT97">
        <v>28258</v>
      </c>
      <c r="JU97">
        <v>28258</v>
      </c>
      <c r="JV97">
        <v>28582</v>
      </c>
      <c r="JW97">
        <v>28582</v>
      </c>
      <c r="JX97">
        <v>28582</v>
      </c>
      <c r="JY97">
        <v>29186</v>
      </c>
      <c r="JZ97">
        <v>29186</v>
      </c>
      <c r="KA97">
        <v>29186</v>
      </c>
      <c r="KB97">
        <v>29788</v>
      </c>
      <c r="KC97">
        <v>29788</v>
      </c>
      <c r="KD97">
        <v>29788</v>
      </c>
      <c r="KE97">
        <v>29788</v>
      </c>
      <c r="KF97">
        <v>30707</v>
      </c>
      <c r="KG97">
        <v>30941</v>
      </c>
      <c r="KH97">
        <v>31172</v>
      </c>
      <c r="KI97">
        <v>31172</v>
      </c>
      <c r="KJ97">
        <v>31172</v>
      </c>
      <c r="KK97">
        <v>31172</v>
      </c>
      <c r="KL97">
        <v>31172</v>
      </c>
      <c r="KM97">
        <v>32246</v>
      </c>
      <c r="KN97">
        <v>32487</v>
      </c>
      <c r="KO97">
        <v>32721</v>
      </c>
      <c r="KP97">
        <v>32721</v>
      </c>
      <c r="KQ97">
        <v>33064</v>
      </c>
      <c r="KR97">
        <v>33064</v>
      </c>
      <c r="KS97">
        <v>33517</v>
      </c>
      <c r="KT97">
        <v>33757</v>
      </c>
      <c r="KU97">
        <v>33984</v>
      </c>
      <c r="KV97">
        <v>33984</v>
      </c>
      <c r="KW97">
        <v>34297</v>
      </c>
      <c r="KX97">
        <v>34297</v>
      </c>
      <c r="KY97">
        <v>34595</v>
      </c>
      <c r="KZ97">
        <v>34595</v>
      </c>
      <c r="LA97">
        <v>34595</v>
      </c>
      <c r="LB97">
        <v>35078</v>
      </c>
      <c r="LC97">
        <v>35078</v>
      </c>
      <c r="LD97">
        <v>35078</v>
      </c>
      <c r="LE97">
        <v>35078</v>
      </c>
      <c r="LF97">
        <v>35839</v>
      </c>
      <c r="LG97">
        <v>35839</v>
      </c>
      <c r="LH97">
        <v>35839</v>
      </c>
      <c r="LI97">
        <v>36286</v>
      </c>
      <c r="LJ97">
        <v>36286</v>
      </c>
      <c r="LK97">
        <v>36525</v>
      </c>
      <c r="LL97">
        <v>36735</v>
      </c>
      <c r="LM97">
        <v>36951</v>
      </c>
      <c r="LN97">
        <v>37172</v>
      </c>
      <c r="LO97">
        <v>37172</v>
      </c>
      <c r="LP97">
        <v>37172</v>
      </c>
      <c r="LQ97">
        <v>37667</v>
      </c>
      <c r="LR97">
        <v>37667</v>
      </c>
      <c r="LS97">
        <v>38087</v>
      </c>
      <c r="LT97">
        <v>38260</v>
      </c>
      <c r="LU97">
        <v>38481</v>
      </c>
      <c r="LV97">
        <v>38481</v>
      </c>
      <c r="LW97">
        <v>38481</v>
      </c>
      <c r="LX97">
        <v>39016</v>
      </c>
      <c r="LY97">
        <v>39142</v>
      </c>
      <c r="LZ97">
        <v>39362</v>
      </c>
      <c r="MA97">
        <v>39362</v>
      </c>
      <c r="MB97">
        <v>39362</v>
      </c>
      <c r="MC97">
        <v>39989</v>
      </c>
      <c r="MD97">
        <v>39989</v>
      </c>
      <c r="ME97">
        <v>39989</v>
      </c>
      <c r="MF97">
        <v>39989</v>
      </c>
      <c r="MG97">
        <v>40662</v>
      </c>
      <c r="MH97">
        <v>40662</v>
      </c>
      <c r="MI97">
        <v>45960</v>
      </c>
      <c r="MJ97">
        <v>45960</v>
      </c>
      <c r="MK97">
        <v>45960</v>
      </c>
      <c r="ML97">
        <v>45960</v>
      </c>
      <c r="MM97">
        <v>41787</v>
      </c>
      <c r="MN97">
        <v>42004</v>
      </c>
      <c r="MO97">
        <v>42225</v>
      </c>
      <c r="MP97">
        <v>42225</v>
      </c>
      <c r="MQ97">
        <v>42668</v>
      </c>
      <c r="MR97">
        <v>42902</v>
      </c>
      <c r="MS97">
        <v>43134</v>
      </c>
      <c r="MT97">
        <v>43356</v>
      </c>
      <c r="MU97">
        <v>43356</v>
      </c>
      <c r="MV97">
        <v>43810</v>
      </c>
      <c r="MW97">
        <v>43810</v>
      </c>
      <c r="MX97">
        <v>44304</v>
      </c>
      <c r="MY97">
        <v>44304</v>
      </c>
      <c r="MZ97">
        <v>44777</v>
      </c>
      <c r="NA97">
        <v>44777</v>
      </c>
      <c r="NB97">
        <v>45223</v>
      </c>
      <c r="NC97">
        <v>45223</v>
      </c>
      <c r="ND97">
        <v>45223</v>
      </c>
      <c r="NE97">
        <v>46013</v>
      </c>
      <c r="NF97">
        <v>46370</v>
      </c>
      <c r="NG97">
        <v>46370</v>
      </c>
      <c r="NH97">
        <v>46845</v>
      </c>
      <c r="NI97">
        <v>47073</v>
      </c>
      <c r="NJ97">
        <v>47073</v>
      </c>
      <c r="NK97">
        <v>47643</v>
      </c>
      <c r="NL97">
        <v>47643</v>
      </c>
      <c r="NM97">
        <v>47643</v>
      </c>
      <c r="NN97">
        <v>47643</v>
      </c>
      <c r="NO97">
        <v>48711</v>
      </c>
      <c r="NP97">
        <v>49037</v>
      </c>
      <c r="NQ97">
        <v>49037</v>
      </c>
      <c r="NR97">
        <v>49598</v>
      </c>
      <c r="NS97">
        <v>49944</v>
      </c>
      <c r="NT97">
        <v>50189</v>
      </c>
      <c r="NU97">
        <v>50431</v>
      </c>
      <c r="NV97">
        <v>50431</v>
      </c>
      <c r="NW97">
        <v>50999</v>
      </c>
      <c r="NX97">
        <v>50999</v>
      </c>
      <c r="NY97">
        <v>50999</v>
      </c>
      <c r="NZ97">
        <v>50999</v>
      </c>
      <c r="OA97">
        <v>51983</v>
      </c>
      <c r="OB97">
        <v>51983</v>
      </c>
      <c r="OC97">
        <v>51983</v>
      </c>
      <c r="OD97">
        <v>52688</v>
      </c>
      <c r="OE97">
        <v>52688</v>
      </c>
      <c r="OF97">
        <v>52688</v>
      </c>
      <c r="OG97">
        <v>53385</v>
      </c>
      <c r="OH97">
        <v>53385</v>
      </c>
      <c r="OI97">
        <v>53385</v>
      </c>
      <c r="OJ97">
        <v>53385</v>
      </c>
      <c r="OK97">
        <v>54324</v>
      </c>
      <c r="OL97">
        <v>54324</v>
      </c>
      <c r="OM97">
        <v>54324</v>
      </c>
      <c r="ON97">
        <v>54324</v>
      </c>
      <c r="OO97">
        <v>55312</v>
      </c>
      <c r="OP97">
        <v>55312</v>
      </c>
      <c r="OQ97">
        <v>55312</v>
      </c>
      <c r="OR97">
        <v>55312</v>
      </c>
      <c r="OS97">
        <v>56339</v>
      </c>
      <c r="OT97">
        <v>56339</v>
      </c>
      <c r="OU97">
        <v>56807</v>
      </c>
      <c r="OV97">
        <v>56807</v>
      </c>
      <c r="OW97">
        <v>56807</v>
      </c>
      <c r="OX97">
        <v>56807</v>
      </c>
      <c r="OY97">
        <v>56807</v>
      </c>
      <c r="OZ97">
        <v>57958</v>
      </c>
      <c r="PA97">
        <v>58208</v>
      </c>
      <c r="PB97">
        <v>58440</v>
      </c>
      <c r="PC97">
        <v>58666</v>
      </c>
      <c r="PD97">
        <v>58895</v>
      </c>
      <c r="PE97">
        <v>58895</v>
      </c>
      <c r="PF97">
        <v>59339</v>
      </c>
      <c r="PG97">
        <v>59576</v>
      </c>
      <c r="PH97">
        <v>59576</v>
      </c>
      <c r="PI97">
        <v>59576</v>
      </c>
      <c r="PJ97">
        <v>59576</v>
      </c>
      <c r="PK97">
        <v>59576</v>
      </c>
      <c r="PL97">
        <v>60681</v>
      </c>
      <c r="PM97">
        <v>60681</v>
      </c>
      <c r="PN97">
        <v>60681</v>
      </c>
      <c r="PO97">
        <v>61009</v>
      </c>
      <c r="PP97">
        <v>61009</v>
      </c>
      <c r="PQ97">
        <v>61009</v>
      </c>
      <c r="PR97">
        <v>61009</v>
      </c>
      <c r="PS97">
        <v>61009</v>
      </c>
      <c r="PT97">
        <v>61640</v>
      </c>
      <c r="PU97">
        <v>61640</v>
      </c>
      <c r="PV97">
        <v>61640</v>
      </c>
      <c r="PW97">
        <v>61640</v>
      </c>
      <c r="PX97">
        <v>61640</v>
      </c>
      <c r="PY97">
        <v>61640</v>
      </c>
      <c r="PZ97">
        <v>61640</v>
      </c>
      <c r="QA97">
        <v>62340</v>
      </c>
      <c r="QB97">
        <v>62340</v>
      </c>
      <c r="QC97">
        <v>62340</v>
      </c>
      <c r="QD97">
        <v>62340</v>
      </c>
      <c r="QE97">
        <v>62340</v>
      </c>
      <c r="QF97">
        <v>62340</v>
      </c>
      <c r="QG97">
        <v>62958</v>
      </c>
      <c r="QH97">
        <v>62958</v>
      </c>
      <c r="QI97">
        <v>63196</v>
      </c>
      <c r="QJ97">
        <v>63345</v>
      </c>
      <c r="QK97">
        <v>63471</v>
      </c>
      <c r="QL97">
        <v>63560</v>
      </c>
      <c r="QM97">
        <v>63685</v>
      </c>
      <c r="QN97">
        <v>63787</v>
      </c>
      <c r="QO97">
        <v>63787</v>
      </c>
      <c r="QP97">
        <v>63982</v>
      </c>
      <c r="QQ97">
        <v>64074</v>
      </c>
      <c r="QR97">
        <v>64208</v>
      </c>
      <c r="QS97">
        <v>64340</v>
      </c>
      <c r="QT97">
        <v>64405</v>
      </c>
      <c r="QU97">
        <v>64405</v>
      </c>
      <c r="QV97">
        <v>64405</v>
      </c>
      <c r="QW97">
        <v>64667</v>
      </c>
      <c r="QX97">
        <v>64667</v>
      </c>
      <c r="QY97">
        <v>64876</v>
      </c>
      <c r="QZ97">
        <v>64876</v>
      </c>
      <c r="RA97">
        <v>64876</v>
      </c>
      <c r="RB97">
        <v>64876</v>
      </c>
      <c r="RC97">
        <v>65264</v>
      </c>
      <c r="RD97">
        <v>65264</v>
      </c>
      <c r="RE97">
        <v>65531</v>
      </c>
      <c r="RF97">
        <v>65531</v>
      </c>
      <c r="RG97">
        <v>65778</v>
      </c>
      <c r="RH97">
        <v>65778</v>
      </c>
      <c r="RI97">
        <v>65921</v>
      </c>
      <c r="RJ97">
        <v>65921</v>
      </c>
      <c r="RK97">
        <v>65921</v>
      </c>
      <c r="RL97">
        <v>66418</v>
      </c>
      <c r="RM97">
        <v>66418</v>
      </c>
      <c r="RN97">
        <v>66418</v>
      </c>
      <c r="RO97">
        <v>66776</v>
      </c>
      <c r="RP97">
        <v>66903</v>
      </c>
      <c r="RQ97">
        <v>66903</v>
      </c>
      <c r="RR97">
        <v>66903</v>
      </c>
      <c r="RS97">
        <v>66903</v>
      </c>
      <c r="RT97">
        <v>66903</v>
      </c>
      <c r="RU97">
        <v>67510</v>
      </c>
      <c r="RV97">
        <v>67510</v>
      </c>
      <c r="RW97">
        <v>67510</v>
      </c>
      <c r="RX97">
        <v>67510</v>
      </c>
      <c r="RY97">
        <v>68018</v>
      </c>
      <c r="RZ97">
        <v>68018</v>
      </c>
      <c r="SA97">
        <v>68018</v>
      </c>
      <c r="SB97">
        <v>68408</v>
      </c>
      <c r="SC97">
        <v>68408</v>
      </c>
      <c r="SD97">
        <v>68408</v>
      </c>
      <c r="SE97">
        <v>68803</v>
      </c>
      <c r="SF97">
        <v>68803</v>
      </c>
      <c r="SG97">
        <v>68803</v>
      </c>
      <c r="SH97">
        <v>69215</v>
      </c>
      <c r="SI97">
        <v>69215</v>
      </c>
      <c r="SJ97">
        <v>69215</v>
      </c>
      <c r="SK97">
        <v>69215</v>
      </c>
      <c r="SL97">
        <v>69215</v>
      </c>
      <c r="SM97">
        <v>69867</v>
      </c>
      <c r="SN97">
        <v>69867</v>
      </c>
      <c r="SO97">
        <v>70150</v>
      </c>
      <c r="SP97">
        <v>70150</v>
      </c>
      <c r="SQ97">
        <v>70150</v>
      </c>
      <c r="SR97">
        <v>70150</v>
      </c>
      <c r="SS97">
        <v>70150</v>
      </c>
      <c r="ST97">
        <v>70791</v>
      </c>
      <c r="SU97">
        <v>70931</v>
      </c>
      <c r="SV97">
        <v>70931</v>
      </c>
      <c r="SW97">
        <v>71062</v>
      </c>
      <c r="SX97">
        <v>71062</v>
      </c>
      <c r="SY97">
        <v>71347</v>
      </c>
      <c r="SZ97">
        <v>71603</v>
      </c>
      <c r="TA97">
        <v>71603</v>
      </c>
      <c r="TB97">
        <v>71603</v>
      </c>
      <c r="TC97">
        <v>71603</v>
      </c>
      <c r="TD97">
        <v>71603</v>
      </c>
      <c r="TE97">
        <v>71603</v>
      </c>
      <c r="TF97">
        <v>72438</v>
      </c>
      <c r="TG97">
        <v>72572</v>
      </c>
      <c r="TH97">
        <v>72572</v>
      </c>
      <c r="TI97">
        <v>72572</v>
      </c>
      <c r="TJ97">
        <v>72572</v>
      </c>
      <c r="TK97">
        <v>72572</v>
      </c>
      <c r="TL97">
        <v>73293</v>
      </c>
      <c r="TM97">
        <v>73293</v>
      </c>
      <c r="TN97">
        <v>73590</v>
      </c>
      <c r="TO97">
        <v>73590</v>
      </c>
      <c r="TP97">
        <v>73590</v>
      </c>
      <c r="TQ97">
        <v>73961</v>
      </c>
      <c r="TR97">
        <v>73961</v>
      </c>
      <c r="TS97">
        <v>73961</v>
      </c>
      <c r="TT97">
        <v>74388</v>
      </c>
      <c r="TU97">
        <v>74388</v>
      </c>
      <c r="TV97">
        <v>74708</v>
      </c>
      <c r="TW97">
        <v>74851</v>
      </c>
      <c r="TX97">
        <v>74995</v>
      </c>
      <c r="TY97">
        <v>75136</v>
      </c>
      <c r="TZ97">
        <v>75136</v>
      </c>
      <c r="UA97">
        <v>75136</v>
      </c>
      <c r="UB97">
        <v>75136</v>
      </c>
      <c r="UC97">
        <v>75136</v>
      </c>
      <c r="UD97">
        <v>75608</v>
      </c>
      <c r="UE97">
        <v>75608</v>
      </c>
      <c r="UF97">
        <v>75724</v>
      </c>
      <c r="UG97">
        <v>75724</v>
      </c>
      <c r="UH97">
        <v>75724</v>
      </c>
      <c r="UI97">
        <v>75724</v>
      </c>
      <c r="UJ97">
        <v>75957</v>
      </c>
      <c r="UK97">
        <v>76056</v>
      </c>
      <c r="UL97">
        <v>76056</v>
      </c>
      <c r="UM97">
        <v>76265</v>
      </c>
      <c r="UN97">
        <v>76265</v>
      </c>
      <c r="UO97">
        <v>76265</v>
      </c>
      <c r="UP97">
        <v>76670</v>
      </c>
      <c r="UQ97">
        <v>76670</v>
      </c>
      <c r="UR97">
        <v>76670</v>
      </c>
    </row>
    <row r="98" spans="1:564" hidden="1" x14ac:dyDescent="0.35">
      <c r="A98" t="s">
        <v>56</v>
      </c>
      <c r="B98">
        <v>1.6508</v>
      </c>
      <c r="C98">
        <v>10.267899999999999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3</v>
      </c>
      <c r="CH98">
        <v>4</v>
      </c>
      <c r="CI98">
        <v>4</v>
      </c>
      <c r="CJ98">
        <v>4</v>
      </c>
      <c r="CK98">
        <v>4</v>
      </c>
      <c r="CL98">
        <v>4</v>
      </c>
      <c r="CM98">
        <v>4</v>
      </c>
      <c r="CN98">
        <v>4</v>
      </c>
      <c r="CO98">
        <v>7</v>
      </c>
      <c r="CP98">
        <v>7</v>
      </c>
      <c r="CQ98">
        <v>7</v>
      </c>
      <c r="CR98">
        <v>7</v>
      </c>
      <c r="CS98">
        <v>7</v>
      </c>
      <c r="CT98">
        <v>7</v>
      </c>
      <c r="CU98">
        <v>8</v>
      </c>
      <c r="CV98">
        <v>9</v>
      </c>
      <c r="CW98">
        <v>9</v>
      </c>
      <c r="CX98">
        <v>9</v>
      </c>
      <c r="CY98">
        <v>9</v>
      </c>
      <c r="CZ98">
        <v>9</v>
      </c>
      <c r="DA98">
        <v>9</v>
      </c>
      <c r="DB98">
        <v>9</v>
      </c>
      <c r="DC98">
        <v>13</v>
      </c>
      <c r="DD98">
        <v>13</v>
      </c>
      <c r="DE98">
        <v>13</v>
      </c>
      <c r="DF98">
        <v>13</v>
      </c>
      <c r="DG98">
        <v>13</v>
      </c>
      <c r="DH98">
        <v>13</v>
      </c>
      <c r="DI98">
        <v>13</v>
      </c>
      <c r="DJ98">
        <v>13</v>
      </c>
      <c r="DK98">
        <v>13</v>
      </c>
      <c r="DL98">
        <v>13</v>
      </c>
      <c r="DM98">
        <v>13</v>
      </c>
      <c r="DN98">
        <v>22</v>
      </c>
      <c r="DO98">
        <v>22</v>
      </c>
      <c r="DP98">
        <v>22</v>
      </c>
      <c r="DQ98">
        <v>22</v>
      </c>
      <c r="DR98">
        <v>22</v>
      </c>
      <c r="DS98">
        <v>22</v>
      </c>
      <c r="DT98">
        <v>22</v>
      </c>
      <c r="DU98">
        <v>165</v>
      </c>
      <c r="DV98">
        <v>165</v>
      </c>
      <c r="DW98">
        <v>165</v>
      </c>
      <c r="DX98">
        <v>165</v>
      </c>
      <c r="DY98">
        <v>165</v>
      </c>
      <c r="DZ98">
        <v>165</v>
      </c>
      <c r="EA98">
        <v>165</v>
      </c>
      <c r="EB98">
        <v>200</v>
      </c>
      <c r="EC98">
        <v>200</v>
      </c>
      <c r="ED98">
        <v>200</v>
      </c>
      <c r="EE98">
        <v>200</v>
      </c>
      <c r="EF98">
        <v>200</v>
      </c>
      <c r="EG98">
        <v>200</v>
      </c>
      <c r="EH98">
        <v>200</v>
      </c>
      <c r="EI98">
        <v>200</v>
      </c>
      <c r="EJ98">
        <v>200</v>
      </c>
      <c r="EK98">
        <v>200</v>
      </c>
      <c r="EL98">
        <v>200</v>
      </c>
      <c r="EM98">
        <v>200</v>
      </c>
      <c r="EN98">
        <v>200</v>
      </c>
      <c r="EO98">
        <v>200</v>
      </c>
      <c r="EP98">
        <v>200</v>
      </c>
      <c r="EQ98">
        <v>200</v>
      </c>
      <c r="ER98">
        <v>200</v>
      </c>
      <c r="ES98">
        <v>200</v>
      </c>
      <c r="ET98">
        <v>515</v>
      </c>
      <c r="EU98">
        <v>515</v>
      </c>
      <c r="EV98">
        <v>515</v>
      </c>
      <c r="EW98">
        <v>515</v>
      </c>
      <c r="EX98">
        <v>515</v>
      </c>
      <c r="EY98">
        <v>515</v>
      </c>
      <c r="EZ98">
        <v>515</v>
      </c>
      <c r="FA98">
        <v>515</v>
      </c>
      <c r="FB98">
        <v>515</v>
      </c>
      <c r="FC98">
        <v>515</v>
      </c>
      <c r="FD98">
        <v>515</v>
      </c>
      <c r="FE98">
        <v>515</v>
      </c>
      <c r="FF98">
        <v>515</v>
      </c>
      <c r="FG98">
        <v>515</v>
      </c>
      <c r="FH98">
        <v>515</v>
      </c>
      <c r="FI98">
        <v>515</v>
      </c>
      <c r="FJ98">
        <v>842</v>
      </c>
      <c r="FK98">
        <v>842</v>
      </c>
      <c r="FL98">
        <v>842</v>
      </c>
      <c r="FM98">
        <v>842</v>
      </c>
      <c r="FN98">
        <v>842</v>
      </c>
      <c r="FO98">
        <v>842</v>
      </c>
      <c r="FP98">
        <v>842</v>
      </c>
      <c r="FQ98">
        <v>842</v>
      </c>
      <c r="FR98">
        <v>842</v>
      </c>
      <c r="FS98">
        <v>842</v>
      </c>
      <c r="FT98">
        <v>842</v>
      </c>
      <c r="FU98">
        <v>842</v>
      </c>
      <c r="FV98">
        <v>842</v>
      </c>
      <c r="FW98">
        <v>842</v>
      </c>
      <c r="FX98">
        <v>842</v>
      </c>
      <c r="FY98">
        <v>842</v>
      </c>
      <c r="FZ98">
        <v>842</v>
      </c>
      <c r="GA98">
        <v>842</v>
      </c>
      <c r="GB98">
        <v>842</v>
      </c>
      <c r="GC98">
        <v>842</v>
      </c>
      <c r="GD98">
        <v>842</v>
      </c>
      <c r="GE98">
        <v>842</v>
      </c>
      <c r="GF98">
        <v>842</v>
      </c>
      <c r="GG98">
        <v>842</v>
      </c>
      <c r="GH98">
        <v>842</v>
      </c>
      <c r="GI98">
        <v>842</v>
      </c>
      <c r="GJ98">
        <v>842</v>
      </c>
      <c r="GK98">
        <v>842</v>
      </c>
      <c r="GL98">
        <v>842</v>
      </c>
      <c r="GM98">
        <v>2182</v>
      </c>
      <c r="GN98">
        <v>2182</v>
      </c>
      <c r="GO98">
        <v>2182</v>
      </c>
      <c r="GP98">
        <v>2182</v>
      </c>
      <c r="GQ98">
        <v>2182</v>
      </c>
      <c r="GR98">
        <v>2182</v>
      </c>
      <c r="GS98">
        <v>2182</v>
      </c>
      <c r="GT98">
        <v>2182</v>
      </c>
      <c r="GU98">
        <v>2182</v>
      </c>
      <c r="GV98">
        <v>2182</v>
      </c>
      <c r="GW98">
        <v>2182</v>
      </c>
      <c r="GX98">
        <v>2182</v>
      </c>
      <c r="GY98">
        <v>2182</v>
      </c>
      <c r="GZ98">
        <v>2182</v>
      </c>
      <c r="HA98">
        <v>2182</v>
      </c>
      <c r="HB98">
        <v>2182</v>
      </c>
      <c r="HC98">
        <v>2182</v>
      </c>
      <c r="HD98">
        <v>2182</v>
      </c>
      <c r="HE98">
        <v>2182</v>
      </c>
      <c r="HF98">
        <v>2713</v>
      </c>
      <c r="HG98">
        <v>2713</v>
      </c>
      <c r="HH98">
        <v>2713</v>
      </c>
      <c r="HI98">
        <v>3795</v>
      </c>
      <c r="HJ98">
        <v>3795</v>
      </c>
      <c r="HK98">
        <v>3795</v>
      </c>
      <c r="HL98">
        <v>3795</v>
      </c>
      <c r="HM98">
        <v>3798</v>
      </c>
      <c r="HN98">
        <v>3798</v>
      </c>
      <c r="HO98">
        <v>3884</v>
      </c>
      <c r="HP98">
        <v>3884</v>
      </c>
      <c r="HQ98">
        <v>3884</v>
      </c>
      <c r="HR98">
        <v>3884</v>
      </c>
      <c r="HS98">
        <v>3884</v>
      </c>
      <c r="HT98">
        <v>4390</v>
      </c>
      <c r="HU98">
        <v>4390</v>
      </c>
      <c r="HV98">
        <v>4413</v>
      </c>
      <c r="HW98">
        <v>4413</v>
      </c>
      <c r="HX98">
        <v>4413</v>
      </c>
      <c r="HY98">
        <v>4454</v>
      </c>
      <c r="HZ98">
        <v>4454</v>
      </c>
      <c r="IA98">
        <v>4479</v>
      </c>
      <c r="IB98">
        <v>4479</v>
      </c>
      <c r="IC98">
        <v>4490</v>
      </c>
      <c r="ID98">
        <v>4490</v>
      </c>
      <c r="IE98">
        <v>4490</v>
      </c>
      <c r="IF98">
        <v>4496</v>
      </c>
      <c r="IG98">
        <v>4496</v>
      </c>
      <c r="IH98">
        <v>4496</v>
      </c>
      <c r="II98">
        <v>4509</v>
      </c>
      <c r="IJ98">
        <v>4509</v>
      </c>
      <c r="IK98">
        <v>4509</v>
      </c>
      <c r="IL98">
        <v>4509</v>
      </c>
      <c r="IM98">
        <v>4509</v>
      </c>
      <c r="IN98">
        <v>4509</v>
      </c>
      <c r="IO98">
        <v>4509</v>
      </c>
      <c r="IP98">
        <v>4530</v>
      </c>
      <c r="IQ98">
        <v>4530</v>
      </c>
      <c r="IR98">
        <v>4740</v>
      </c>
      <c r="IS98">
        <v>4740</v>
      </c>
      <c r="IT98">
        <v>4740</v>
      </c>
      <c r="IU98">
        <v>4769</v>
      </c>
      <c r="IV98">
        <v>4769</v>
      </c>
      <c r="IW98">
        <v>4879</v>
      </c>
      <c r="IX98">
        <v>4879</v>
      </c>
      <c r="IY98">
        <v>4879</v>
      </c>
      <c r="IZ98">
        <v>4879</v>
      </c>
      <c r="JA98">
        <v>4879</v>
      </c>
      <c r="JB98">
        <v>4894</v>
      </c>
      <c r="JC98">
        <v>4894</v>
      </c>
      <c r="JD98">
        <v>4894</v>
      </c>
      <c r="JE98">
        <v>4894</v>
      </c>
      <c r="JF98">
        <v>4894</v>
      </c>
      <c r="JG98">
        <v>4894</v>
      </c>
      <c r="JH98">
        <v>4954</v>
      </c>
      <c r="JI98">
        <v>4954</v>
      </c>
      <c r="JJ98">
        <v>4954</v>
      </c>
      <c r="JK98">
        <v>4954</v>
      </c>
      <c r="JL98">
        <v>4954</v>
      </c>
      <c r="JM98">
        <v>4954</v>
      </c>
      <c r="JN98">
        <v>4954</v>
      </c>
      <c r="JO98">
        <v>4954</v>
      </c>
      <c r="JP98">
        <v>4954</v>
      </c>
      <c r="JQ98">
        <v>4954</v>
      </c>
      <c r="JR98">
        <v>4961</v>
      </c>
      <c r="JS98">
        <v>4961</v>
      </c>
      <c r="JT98">
        <v>4962</v>
      </c>
      <c r="JU98">
        <v>4962</v>
      </c>
      <c r="JV98">
        <v>4962</v>
      </c>
      <c r="JW98">
        <v>4964</v>
      </c>
      <c r="JX98">
        <v>4964</v>
      </c>
      <c r="JY98">
        <v>4964</v>
      </c>
      <c r="JZ98">
        <v>4964</v>
      </c>
      <c r="KA98">
        <v>4965</v>
      </c>
      <c r="KB98">
        <v>4965</v>
      </c>
      <c r="KC98">
        <v>4965</v>
      </c>
      <c r="KD98">
        <v>4965</v>
      </c>
      <c r="KE98">
        <v>4965</v>
      </c>
      <c r="KF98">
        <v>4968</v>
      </c>
      <c r="KG98">
        <v>4968</v>
      </c>
      <c r="KH98">
        <v>4968</v>
      </c>
      <c r="KI98">
        <v>4968</v>
      </c>
      <c r="KJ98">
        <v>4968</v>
      </c>
      <c r="KK98">
        <v>4971</v>
      </c>
      <c r="KL98">
        <v>4971</v>
      </c>
      <c r="KM98">
        <v>4973</v>
      </c>
      <c r="KN98">
        <v>4973</v>
      </c>
      <c r="KO98">
        <v>4973</v>
      </c>
      <c r="KP98">
        <v>4973</v>
      </c>
      <c r="KQ98">
        <v>4973</v>
      </c>
      <c r="KR98">
        <v>4975</v>
      </c>
      <c r="KS98">
        <v>4975</v>
      </c>
      <c r="KT98">
        <v>4975</v>
      </c>
      <c r="KU98">
        <v>4975</v>
      </c>
      <c r="KV98">
        <v>4975</v>
      </c>
      <c r="KW98">
        <v>4975</v>
      </c>
      <c r="KX98">
        <v>5005</v>
      </c>
      <c r="KY98">
        <v>5005</v>
      </c>
      <c r="KZ98">
        <v>5005</v>
      </c>
      <c r="LA98">
        <v>5005</v>
      </c>
      <c r="LB98">
        <v>5005</v>
      </c>
      <c r="LC98">
        <v>5009</v>
      </c>
      <c r="LD98">
        <v>5009</v>
      </c>
      <c r="LE98">
        <v>5009</v>
      </c>
      <c r="LF98">
        <v>5009</v>
      </c>
      <c r="LG98">
        <v>5009</v>
      </c>
      <c r="LH98">
        <v>5023</v>
      </c>
      <c r="LI98">
        <v>5023</v>
      </c>
      <c r="LJ98">
        <v>5023</v>
      </c>
      <c r="LK98">
        <v>5023</v>
      </c>
      <c r="LL98">
        <v>5036</v>
      </c>
      <c r="LM98">
        <v>5036</v>
      </c>
      <c r="LN98">
        <v>5048</v>
      </c>
      <c r="LO98">
        <v>5048</v>
      </c>
      <c r="LP98">
        <v>5048</v>
      </c>
      <c r="LQ98">
        <v>5058</v>
      </c>
      <c r="LR98">
        <v>5058</v>
      </c>
      <c r="LS98">
        <v>5058</v>
      </c>
      <c r="LT98">
        <v>5061</v>
      </c>
      <c r="LU98">
        <v>5061</v>
      </c>
      <c r="LV98">
        <v>5064</v>
      </c>
      <c r="LW98">
        <v>5064</v>
      </c>
      <c r="LX98">
        <v>5064</v>
      </c>
      <c r="LY98">
        <v>5064</v>
      </c>
      <c r="LZ98">
        <v>5077</v>
      </c>
      <c r="MA98">
        <v>5077</v>
      </c>
      <c r="MB98">
        <v>5078</v>
      </c>
      <c r="MC98">
        <v>5078</v>
      </c>
      <c r="MD98">
        <v>5078</v>
      </c>
      <c r="ME98">
        <v>5078</v>
      </c>
      <c r="MF98">
        <v>5097</v>
      </c>
      <c r="MG98">
        <v>5097</v>
      </c>
      <c r="MH98">
        <v>5097</v>
      </c>
      <c r="MI98">
        <v>5123</v>
      </c>
      <c r="MJ98">
        <v>5136</v>
      </c>
      <c r="MK98">
        <v>5136</v>
      </c>
      <c r="ML98">
        <v>5136</v>
      </c>
      <c r="MM98">
        <v>5136</v>
      </c>
      <c r="MN98">
        <v>5143</v>
      </c>
      <c r="MO98">
        <v>5143</v>
      </c>
      <c r="MP98">
        <v>5154</v>
      </c>
      <c r="MQ98">
        <v>5154</v>
      </c>
      <c r="MR98">
        <v>5154</v>
      </c>
      <c r="MS98">
        <v>5154</v>
      </c>
      <c r="MT98">
        <v>5154</v>
      </c>
      <c r="MU98">
        <v>5154</v>
      </c>
      <c r="MV98">
        <v>5154</v>
      </c>
      <c r="MW98">
        <v>5169</v>
      </c>
      <c r="MX98">
        <v>5169</v>
      </c>
      <c r="MY98">
        <v>5169</v>
      </c>
      <c r="MZ98">
        <v>5189</v>
      </c>
      <c r="NA98">
        <v>5189</v>
      </c>
      <c r="NB98">
        <v>5191</v>
      </c>
      <c r="NC98">
        <v>5191</v>
      </c>
      <c r="ND98">
        <v>5191</v>
      </c>
      <c r="NE98">
        <v>5191</v>
      </c>
      <c r="NF98">
        <v>5197</v>
      </c>
      <c r="NG98">
        <v>5197</v>
      </c>
      <c r="NH98">
        <v>5197</v>
      </c>
      <c r="NI98">
        <v>5219</v>
      </c>
      <c r="NJ98">
        <v>5219</v>
      </c>
      <c r="NK98">
        <v>5268</v>
      </c>
      <c r="NL98">
        <v>5268</v>
      </c>
      <c r="NM98">
        <v>5286</v>
      </c>
      <c r="NN98">
        <v>5286</v>
      </c>
      <c r="NO98">
        <v>5286</v>
      </c>
      <c r="NP98">
        <v>5300</v>
      </c>
      <c r="NQ98">
        <v>5300</v>
      </c>
      <c r="NR98">
        <v>5300</v>
      </c>
      <c r="NS98">
        <v>5300</v>
      </c>
      <c r="NT98">
        <v>5358</v>
      </c>
      <c r="NU98">
        <v>5358</v>
      </c>
      <c r="NV98">
        <v>5358</v>
      </c>
      <c r="NW98">
        <v>5413</v>
      </c>
      <c r="NX98">
        <v>5413</v>
      </c>
      <c r="NY98">
        <v>5413</v>
      </c>
      <c r="NZ98">
        <v>5422</v>
      </c>
      <c r="OA98">
        <v>5422</v>
      </c>
      <c r="OB98">
        <v>5426</v>
      </c>
      <c r="OC98">
        <v>5426</v>
      </c>
      <c r="OD98">
        <v>5426</v>
      </c>
      <c r="OE98">
        <v>5426</v>
      </c>
      <c r="OF98">
        <v>5426</v>
      </c>
      <c r="OG98">
        <v>5471</v>
      </c>
      <c r="OH98">
        <v>5471</v>
      </c>
      <c r="OI98">
        <v>5488</v>
      </c>
      <c r="OJ98">
        <v>5488</v>
      </c>
      <c r="OK98">
        <v>5488</v>
      </c>
      <c r="OL98">
        <v>5559</v>
      </c>
      <c r="OM98">
        <v>5559</v>
      </c>
      <c r="ON98">
        <v>5559</v>
      </c>
      <c r="OO98">
        <v>5605</v>
      </c>
      <c r="OP98">
        <v>5622</v>
      </c>
      <c r="OQ98">
        <v>5622</v>
      </c>
      <c r="OR98">
        <v>5632</v>
      </c>
      <c r="OS98">
        <v>5632</v>
      </c>
      <c r="OT98">
        <v>5690</v>
      </c>
      <c r="OU98">
        <v>5690</v>
      </c>
      <c r="OV98">
        <v>5690</v>
      </c>
      <c r="OW98">
        <v>5737</v>
      </c>
      <c r="OX98">
        <v>5737</v>
      </c>
      <c r="OY98">
        <v>5739</v>
      </c>
      <c r="OZ98">
        <v>5739</v>
      </c>
      <c r="PA98">
        <v>5739</v>
      </c>
      <c r="PB98">
        <v>5839</v>
      </c>
      <c r="PC98">
        <v>5839</v>
      </c>
      <c r="PD98">
        <v>5938</v>
      </c>
      <c r="PE98">
        <v>5938</v>
      </c>
      <c r="PF98">
        <v>5938</v>
      </c>
      <c r="PG98">
        <v>5994</v>
      </c>
      <c r="PH98">
        <v>5994</v>
      </c>
      <c r="PI98">
        <v>6121</v>
      </c>
      <c r="PJ98">
        <v>6121</v>
      </c>
      <c r="PK98">
        <v>6208</v>
      </c>
      <c r="PL98">
        <v>6208</v>
      </c>
      <c r="PM98">
        <v>6244</v>
      </c>
      <c r="PN98">
        <v>6244</v>
      </c>
      <c r="PO98">
        <v>6335</v>
      </c>
      <c r="PP98">
        <v>6335</v>
      </c>
      <c r="PQ98">
        <v>6335</v>
      </c>
      <c r="PR98">
        <v>6486</v>
      </c>
      <c r="PS98">
        <v>6486</v>
      </c>
      <c r="PT98">
        <v>6495</v>
      </c>
      <c r="PU98">
        <v>6495</v>
      </c>
      <c r="PV98">
        <v>6495</v>
      </c>
      <c r="PW98">
        <v>6635</v>
      </c>
      <c r="PX98">
        <v>6635</v>
      </c>
      <c r="PY98">
        <v>6635</v>
      </c>
      <c r="PZ98">
        <v>6635</v>
      </c>
      <c r="QA98">
        <v>6683</v>
      </c>
      <c r="QB98">
        <v>6683</v>
      </c>
      <c r="QC98">
        <v>6683</v>
      </c>
      <c r="QD98">
        <v>6683</v>
      </c>
      <c r="QE98">
        <v>6683</v>
      </c>
      <c r="QF98">
        <v>6799</v>
      </c>
      <c r="QG98">
        <v>6799</v>
      </c>
      <c r="QH98">
        <v>6799</v>
      </c>
      <c r="QI98">
        <v>6799</v>
      </c>
      <c r="QJ98">
        <v>6885</v>
      </c>
      <c r="QK98">
        <v>6885</v>
      </c>
      <c r="QL98">
        <v>6885</v>
      </c>
      <c r="QM98">
        <v>6885</v>
      </c>
      <c r="QN98">
        <v>6885</v>
      </c>
      <c r="QO98">
        <v>6885</v>
      </c>
      <c r="QP98">
        <v>7016</v>
      </c>
      <c r="QQ98">
        <v>7016</v>
      </c>
      <c r="QR98">
        <v>7016</v>
      </c>
      <c r="QS98">
        <v>7097</v>
      </c>
      <c r="QT98">
        <v>7097</v>
      </c>
      <c r="QU98">
        <v>7097</v>
      </c>
      <c r="QV98">
        <v>7097</v>
      </c>
      <c r="QW98">
        <v>7097</v>
      </c>
      <c r="QX98">
        <v>7097</v>
      </c>
      <c r="QY98">
        <v>7279</v>
      </c>
      <c r="QZ98">
        <v>7279</v>
      </c>
      <c r="RA98">
        <v>7279</v>
      </c>
      <c r="RB98">
        <v>7279</v>
      </c>
      <c r="RC98">
        <v>7279</v>
      </c>
      <c r="RD98">
        <v>7279</v>
      </c>
      <c r="RE98">
        <v>7279</v>
      </c>
      <c r="RF98">
        <v>7279</v>
      </c>
      <c r="RG98">
        <v>7279</v>
      </c>
      <c r="RH98">
        <v>7279</v>
      </c>
      <c r="RI98">
        <v>7279</v>
      </c>
      <c r="RJ98">
        <v>7279</v>
      </c>
      <c r="RK98">
        <v>7279</v>
      </c>
      <c r="RL98">
        <v>7279</v>
      </c>
      <c r="RM98">
        <v>7279</v>
      </c>
      <c r="RN98">
        <v>7279</v>
      </c>
      <c r="RO98">
        <v>7279</v>
      </c>
      <c r="RP98">
        <v>7279</v>
      </c>
      <c r="RQ98">
        <v>7279</v>
      </c>
      <c r="RR98">
        <v>7279</v>
      </c>
      <c r="RS98">
        <v>7279</v>
      </c>
      <c r="RT98">
        <v>7801</v>
      </c>
      <c r="RU98">
        <v>7801</v>
      </c>
      <c r="RV98">
        <v>7801</v>
      </c>
      <c r="RW98">
        <v>7801</v>
      </c>
      <c r="RX98">
        <v>7948</v>
      </c>
      <c r="RY98">
        <v>7948</v>
      </c>
      <c r="RZ98">
        <v>7948</v>
      </c>
      <c r="SA98">
        <v>7948</v>
      </c>
      <c r="SB98">
        <v>8146</v>
      </c>
      <c r="SC98">
        <v>8146</v>
      </c>
      <c r="SD98">
        <v>8146</v>
      </c>
      <c r="SE98">
        <v>8146</v>
      </c>
      <c r="SF98">
        <v>8189</v>
      </c>
      <c r="SG98">
        <v>8189</v>
      </c>
      <c r="SH98">
        <v>8189</v>
      </c>
      <c r="SI98">
        <v>8189</v>
      </c>
      <c r="SJ98">
        <v>8203</v>
      </c>
      <c r="SK98">
        <v>8203</v>
      </c>
      <c r="SL98">
        <v>8203</v>
      </c>
      <c r="SM98">
        <v>8303</v>
      </c>
      <c r="SN98">
        <v>8303</v>
      </c>
      <c r="SO98">
        <v>8303</v>
      </c>
      <c r="SP98">
        <v>8303</v>
      </c>
      <c r="SQ98">
        <v>8413</v>
      </c>
      <c r="SR98">
        <v>8413</v>
      </c>
      <c r="SS98">
        <v>8413</v>
      </c>
      <c r="ST98">
        <v>8413</v>
      </c>
      <c r="SU98">
        <v>8413</v>
      </c>
      <c r="SV98">
        <v>8442</v>
      </c>
      <c r="SW98">
        <v>8489</v>
      </c>
      <c r="SX98">
        <v>8489</v>
      </c>
      <c r="SY98">
        <v>8489</v>
      </c>
      <c r="SZ98">
        <v>8489</v>
      </c>
      <c r="TA98">
        <v>8489</v>
      </c>
      <c r="TB98">
        <v>8489</v>
      </c>
      <c r="TC98">
        <v>8506</v>
      </c>
      <c r="TD98">
        <v>8506</v>
      </c>
      <c r="TE98">
        <v>8510</v>
      </c>
      <c r="TF98">
        <v>8510</v>
      </c>
      <c r="TG98">
        <v>8510</v>
      </c>
      <c r="TH98">
        <v>8521</v>
      </c>
      <c r="TI98">
        <v>8521</v>
      </c>
      <c r="TJ98">
        <v>8534</v>
      </c>
      <c r="TK98">
        <v>8534</v>
      </c>
      <c r="TL98">
        <v>8553</v>
      </c>
      <c r="TM98">
        <v>8553</v>
      </c>
      <c r="TN98">
        <v>8553</v>
      </c>
      <c r="TO98">
        <v>8556</v>
      </c>
      <c r="TP98">
        <v>8556</v>
      </c>
      <c r="TQ98">
        <v>8572</v>
      </c>
      <c r="TR98">
        <v>8572</v>
      </c>
      <c r="TS98">
        <v>8572</v>
      </c>
      <c r="TT98">
        <v>8572</v>
      </c>
      <c r="TU98">
        <v>8583</v>
      </c>
      <c r="TV98">
        <v>8583</v>
      </c>
      <c r="TW98">
        <v>8591</v>
      </c>
      <c r="TX98">
        <v>8591</v>
      </c>
      <c r="TY98">
        <v>8591</v>
      </c>
      <c r="TZ98">
        <v>8591</v>
      </c>
      <c r="UA98">
        <v>8591</v>
      </c>
      <c r="UB98">
        <v>8591</v>
      </c>
      <c r="UC98">
        <v>8591</v>
      </c>
      <c r="UD98">
        <v>8591</v>
      </c>
      <c r="UE98">
        <v>8591</v>
      </c>
      <c r="UF98">
        <v>8637</v>
      </c>
      <c r="UG98">
        <v>8637</v>
      </c>
      <c r="UH98">
        <v>8637</v>
      </c>
      <c r="UI98">
        <v>8637</v>
      </c>
      <c r="UJ98">
        <v>8637</v>
      </c>
      <c r="UK98">
        <v>8637</v>
      </c>
      <c r="UL98">
        <v>8637</v>
      </c>
      <c r="UM98">
        <v>8637</v>
      </c>
      <c r="UN98">
        <v>8637</v>
      </c>
      <c r="UO98">
        <v>8637</v>
      </c>
      <c r="UP98">
        <v>8696</v>
      </c>
      <c r="UQ98">
        <v>8696</v>
      </c>
      <c r="UR98">
        <v>8709</v>
      </c>
    </row>
    <row r="99" spans="1:564" hidden="1" x14ac:dyDescent="0.35">
      <c r="A99" t="s">
        <v>57</v>
      </c>
      <c r="B99">
        <v>15.179399999999999</v>
      </c>
      <c r="C99">
        <v>39.782299999999999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3</v>
      </c>
      <c r="CN99">
        <v>3</v>
      </c>
      <c r="CO99">
        <v>3</v>
      </c>
      <c r="CP99">
        <v>6</v>
      </c>
      <c r="CQ99">
        <v>6</v>
      </c>
      <c r="CR99">
        <v>6</v>
      </c>
      <c r="CS99">
        <v>11</v>
      </c>
      <c r="CT99">
        <v>13</v>
      </c>
      <c r="CU99">
        <v>13</v>
      </c>
      <c r="CV99">
        <v>13</v>
      </c>
      <c r="CW99">
        <v>19</v>
      </c>
      <c r="CX99">
        <v>19</v>
      </c>
      <c r="CY99">
        <v>26</v>
      </c>
      <c r="CZ99">
        <v>26</v>
      </c>
      <c r="DA99">
        <v>26</v>
      </c>
      <c r="DB99">
        <v>26</v>
      </c>
      <c r="DC99">
        <v>26</v>
      </c>
      <c r="DD99">
        <v>30</v>
      </c>
      <c r="DE99">
        <v>30</v>
      </c>
      <c r="DF99">
        <v>30</v>
      </c>
      <c r="DG99">
        <v>37</v>
      </c>
      <c r="DH99">
        <v>37</v>
      </c>
      <c r="DI99">
        <v>37</v>
      </c>
      <c r="DJ99">
        <v>38</v>
      </c>
      <c r="DK99">
        <v>38</v>
      </c>
      <c r="DL99">
        <v>38</v>
      </c>
      <c r="DM99">
        <v>38</v>
      </c>
      <c r="DN99">
        <v>39</v>
      </c>
      <c r="DO99">
        <v>39</v>
      </c>
      <c r="DP99">
        <v>39</v>
      </c>
      <c r="DQ99">
        <v>39</v>
      </c>
      <c r="DR99">
        <v>39</v>
      </c>
      <c r="DS99">
        <v>39</v>
      </c>
      <c r="DT99">
        <v>39</v>
      </c>
      <c r="DU99">
        <v>39</v>
      </c>
      <c r="DV99">
        <v>39</v>
      </c>
      <c r="DW99">
        <v>39</v>
      </c>
      <c r="DX99">
        <v>39</v>
      </c>
      <c r="DY99">
        <v>39</v>
      </c>
      <c r="DZ99">
        <v>39</v>
      </c>
      <c r="EA99">
        <v>39</v>
      </c>
      <c r="EB99">
        <v>39</v>
      </c>
      <c r="EC99">
        <v>39</v>
      </c>
      <c r="ED99">
        <v>39</v>
      </c>
      <c r="EE99">
        <v>39</v>
      </c>
      <c r="EF99">
        <v>39</v>
      </c>
      <c r="EG99">
        <v>39</v>
      </c>
      <c r="EH99">
        <v>39</v>
      </c>
      <c r="EI99">
        <v>39</v>
      </c>
      <c r="EJ99">
        <v>39</v>
      </c>
      <c r="EK99">
        <v>39</v>
      </c>
      <c r="EL99">
        <v>39</v>
      </c>
      <c r="EM99">
        <v>39</v>
      </c>
      <c r="EN99">
        <v>39</v>
      </c>
      <c r="EO99">
        <v>39</v>
      </c>
      <c r="EP99">
        <v>39</v>
      </c>
      <c r="EQ99">
        <v>39</v>
      </c>
      <c r="ER99">
        <v>39</v>
      </c>
      <c r="ES99">
        <v>39</v>
      </c>
      <c r="ET99">
        <v>39</v>
      </c>
      <c r="EU99">
        <v>39</v>
      </c>
      <c r="EV99">
        <v>39</v>
      </c>
      <c r="EW99">
        <v>39</v>
      </c>
      <c r="EX99">
        <v>39</v>
      </c>
      <c r="EY99">
        <v>39</v>
      </c>
      <c r="EZ99">
        <v>39</v>
      </c>
      <c r="FA99">
        <v>39</v>
      </c>
      <c r="FB99">
        <v>39</v>
      </c>
      <c r="FC99">
        <v>39</v>
      </c>
      <c r="FD99">
        <v>53</v>
      </c>
      <c r="FE99">
        <v>53</v>
      </c>
      <c r="FF99">
        <v>53</v>
      </c>
      <c r="FG99">
        <v>53</v>
      </c>
      <c r="FH99">
        <v>53</v>
      </c>
      <c r="FI99">
        <v>56</v>
      </c>
      <c r="FJ99">
        <v>56</v>
      </c>
      <c r="FK99">
        <v>56</v>
      </c>
      <c r="FL99">
        <v>56</v>
      </c>
      <c r="FM99">
        <v>56</v>
      </c>
      <c r="FN99">
        <v>56</v>
      </c>
      <c r="FO99">
        <v>56</v>
      </c>
      <c r="FP99">
        <v>56</v>
      </c>
      <c r="FQ99">
        <v>107</v>
      </c>
      <c r="FR99">
        <v>107</v>
      </c>
      <c r="FS99">
        <v>107</v>
      </c>
      <c r="FT99">
        <v>107</v>
      </c>
      <c r="FU99">
        <v>107</v>
      </c>
      <c r="FV99">
        <v>107</v>
      </c>
      <c r="FW99">
        <v>107</v>
      </c>
      <c r="FX99">
        <v>149</v>
      </c>
      <c r="FY99">
        <v>155</v>
      </c>
      <c r="FZ99">
        <v>155</v>
      </c>
      <c r="GA99">
        <v>155</v>
      </c>
      <c r="GB99">
        <v>155</v>
      </c>
      <c r="GC99">
        <v>155</v>
      </c>
      <c r="GD99">
        <v>155</v>
      </c>
      <c r="GE99">
        <v>189</v>
      </c>
      <c r="GF99">
        <v>189</v>
      </c>
      <c r="GG99">
        <v>189</v>
      </c>
      <c r="GH99">
        <v>189</v>
      </c>
      <c r="GI99">
        <v>191</v>
      </c>
      <c r="GJ99">
        <v>191</v>
      </c>
      <c r="GK99">
        <v>191</v>
      </c>
      <c r="GL99">
        <v>225</v>
      </c>
      <c r="GM99">
        <v>225</v>
      </c>
      <c r="GN99">
        <v>225</v>
      </c>
      <c r="GO99">
        <v>225</v>
      </c>
      <c r="GP99">
        <v>225</v>
      </c>
      <c r="GQ99">
        <v>225</v>
      </c>
      <c r="GR99">
        <v>225</v>
      </c>
      <c r="GS99">
        <v>225</v>
      </c>
      <c r="GT99">
        <v>245</v>
      </c>
      <c r="GU99">
        <v>245</v>
      </c>
      <c r="GV99">
        <v>245</v>
      </c>
      <c r="GW99">
        <v>248</v>
      </c>
      <c r="GX99">
        <v>248</v>
      </c>
      <c r="GY99">
        <v>248</v>
      </c>
      <c r="GZ99">
        <v>248</v>
      </c>
      <c r="HA99">
        <v>248</v>
      </c>
      <c r="HB99">
        <v>248</v>
      </c>
      <c r="HC99">
        <v>248</v>
      </c>
      <c r="HD99">
        <v>248</v>
      </c>
      <c r="HE99">
        <v>261</v>
      </c>
      <c r="HF99">
        <v>261</v>
      </c>
      <c r="HG99">
        <v>274</v>
      </c>
      <c r="HH99">
        <v>274</v>
      </c>
      <c r="HI99">
        <v>274</v>
      </c>
      <c r="HJ99">
        <v>274</v>
      </c>
      <c r="HK99">
        <v>274</v>
      </c>
      <c r="HL99">
        <v>276</v>
      </c>
      <c r="HM99">
        <v>276</v>
      </c>
      <c r="HN99">
        <v>284</v>
      </c>
      <c r="HO99">
        <v>284</v>
      </c>
      <c r="HP99">
        <v>284</v>
      </c>
      <c r="HQ99">
        <v>284</v>
      </c>
      <c r="HR99">
        <v>284</v>
      </c>
      <c r="HS99">
        <v>284</v>
      </c>
      <c r="HT99">
        <v>284</v>
      </c>
      <c r="HU99">
        <v>295</v>
      </c>
      <c r="HV99">
        <v>295</v>
      </c>
      <c r="HW99">
        <v>295</v>
      </c>
      <c r="HX99">
        <v>295</v>
      </c>
      <c r="HY99">
        <v>295</v>
      </c>
      <c r="HZ99">
        <v>295</v>
      </c>
      <c r="IA99">
        <v>295</v>
      </c>
      <c r="IB99">
        <v>304</v>
      </c>
      <c r="IC99">
        <v>304</v>
      </c>
      <c r="ID99">
        <v>304</v>
      </c>
      <c r="IE99">
        <v>304</v>
      </c>
      <c r="IF99">
        <v>304</v>
      </c>
      <c r="IG99">
        <v>304</v>
      </c>
      <c r="IH99">
        <v>305</v>
      </c>
      <c r="II99">
        <v>305</v>
      </c>
      <c r="IJ99">
        <v>305</v>
      </c>
      <c r="IK99">
        <v>305</v>
      </c>
      <c r="IL99">
        <v>305</v>
      </c>
      <c r="IM99">
        <v>305</v>
      </c>
      <c r="IN99">
        <v>309</v>
      </c>
      <c r="IO99">
        <v>309</v>
      </c>
      <c r="IP99">
        <v>330</v>
      </c>
      <c r="IQ99">
        <v>330</v>
      </c>
      <c r="IR99">
        <v>341</v>
      </c>
      <c r="IS99">
        <v>341</v>
      </c>
      <c r="IT99">
        <v>341</v>
      </c>
      <c r="IU99">
        <v>341</v>
      </c>
      <c r="IV99">
        <v>341</v>
      </c>
      <c r="IW99">
        <v>353</v>
      </c>
      <c r="IX99">
        <v>353</v>
      </c>
      <c r="IY99">
        <v>358</v>
      </c>
      <c r="IZ99">
        <v>358</v>
      </c>
      <c r="JA99">
        <v>358</v>
      </c>
      <c r="JB99">
        <v>358</v>
      </c>
      <c r="JC99">
        <v>358</v>
      </c>
      <c r="JD99">
        <v>364</v>
      </c>
      <c r="JE99">
        <v>364</v>
      </c>
      <c r="JF99">
        <v>372</v>
      </c>
      <c r="JG99">
        <v>372</v>
      </c>
      <c r="JH99">
        <v>372</v>
      </c>
      <c r="JI99">
        <v>372</v>
      </c>
      <c r="JJ99">
        <v>372</v>
      </c>
      <c r="JK99">
        <v>376</v>
      </c>
      <c r="JL99">
        <v>376</v>
      </c>
      <c r="JM99">
        <v>388</v>
      </c>
      <c r="JN99">
        <v>388</v>
      </c>
      <c r="JO99">
        <v>388</v>
      </c>
      <c r="JP99">
        <v>388</v>
      </c>
      <c r="JQ99">
        <v>388</v>
      </c>
      <c r="JR99">
        <v>391</v>
      </c>
      <c r="JS99">
        <v>405</v>
      </c>
      <c r="JT99">
        <v>405</v>
      </c>
      <c r="JU99">
        <v>405</v>
      </c>
      <c r="JV99">
        <v>405</v>
      </c>
      <c r="JW99">
        <v>405</v>
      </c>
      <c r="JX99">
        <v>405</v>
      </c>
      <c r="JY99">
        <v>405</v>
      </c>
      <c r="JZ99">
        <v>412</v>
      </c>
      <c r="KA99">
        <v>412</v>
      </c>
      <c r="KB99">
        <v>412</v>
      </c>
      <c r="KC99">
        <v>426</v>
      </c>
      <c r="KD99">
        <v>426</v>
      </c>
      <c r="KE99">
        <v>426</v>
      </c>
      <c r="KF99">
        <v>429</v>
      </c>
      <c r="KG99">
        <v>429</v>
      </c>
      <c r="KH99">
        <v>438</v>
      </c>
      <c r="KI99">
        <v>438</v>
      </c>
      <c r="KJ99">
        <v>438</v>
      </c>
      <c r="KK99">
        <v>438</v>
      </c>
      <c r="KL99">
        <v>438</v>
      </c>
      <c r="KM99">
        <v>444</v>
      </c>
      <c r="KN99">
        <v>444</v>
      </c>
      <c r="KO99">
        <v>444</v>
      </c>
      <c r="KP99">
        <v>444</v>
      </c>
      <c r="KQ99">
        <v>451</v>
      </c>
      <c r="KR99">
        <v>451</v>
      </c>
      <c r="KS99">
        <v>451</v>
      </c>
      <c r="KT99">
        <v>456</v>
      </c>
      <c r="KU99">
        <v>456</v>
      </c>
      <c r="KV99">
        <v>473</v>
      </c>
      <c r="KW99">
        <v>473</v>
      </c>
      <c r="KX99">
        <v>473</v>
      </c>
      <c r="KY99">
        <v>473</v>
      </c>
      <c r="KZ99">
        <v>473</v>
      </c>
      <c r="LA99">
        <v>477</v>
      </c>
      <c r="LB99">
        <v>477</v>
      </c>
      <c r="LC99">
        <v>498</v>
      </c>
      <c r="LD99">
        <v>498</v>
      </c>
      <c r="LE99">
        <v>498</v>
      </c>
      <c r="LF99">
        <v>498</v>
      </c>
      <c r="LG99">
        <v>498</v>
      </c>
      <c r="LH99">
        <v>498</v>
      </c>
      <c r="LI99">
        <v>508</v>
      </c>
      <c r="LJ99">
        <v>508</v>
      </c>
      <c r="LK99">
        <v>508</v>
      </c>
      <c r="LL99">
        <v>517</v>
      </c>
      <c r="LM99">
        <v>517</v>
      </c>
      <c r="LN99">
        <v>517</v>
      </c>
      <c r="LO99">
        <v>525</v>
      </c>
      <c r="LP99">
        <v>525</v>
      </c>
      <c r="LQ99">
        <v>564</v>
      </c>
      <c r="LR99">
        <v>564</v>
      </c>
      <c r="LS99">
        <v>564</v>
      </c>
      <c r="LT99">
        <v>564</v>
      </c>
      <c r="LU99">
        <v>564</v>
      </c>
      <c r="LV99">
        <v>572</v>
      </c>
      <c r="LW99">
        <v>572</v>
      </c>
      <c r="LX99">
        <v>580</v>
      </c>
      <c r="LY99">
        <v>580</v>
      </c>
      <c r="LZ99">
        <v>597</v>
      </c>
      <c r="MA99">
        <v>599</v>
      </c>
      <c r="MB99">
        <v>599</v>
      </c>
      <c r="MC99">
        <v>600</v>
      </c>
      <c r="MD99">
        <v>600</v>
      </c>
      <c r="ME99">
        <v>600</v>
      </c>
      <c r="MF99">
        <v>623</v>
      </c>
      <c r="MG99">
        <v>623</v>
      </c>
      <c r="MH99">
        <v>643</v>
      </c>
      <c r="MI99">
        <v>643</v>
      </c>
      <c r="MJ99">
        <v>643</v>
      </c>
      <c r="MK99">
        <v>643</v>
      </c>
      <c r="ML99">
        <v>643</v>
      </c>
      <c r="MM99">
        <v>643</v>
      </c>
      <c r="MN99">
        <v>643</v>
      </c>
      <c r="MO99">
        <v>643</v>
      </c>
      <c r="MP99">
        <v>643</v>
      </c>
      <c r="MQ99">
        <v>740</v>
      </c>
      <c r="MR99">
        <v>740</v>
      </c>
      <c r="MS99">
        <v>740</v>
      </c>
      <c r="MT99">
        <v>740</v>
      </c>
      <c r="MU99">
        <v>803</v>
      </c>
      <c r="MV99">
        <v>934</v>
      </c>
      <c r="MW99">
        <v>934</v>
      </c>
      <c r="MX99">
        <v>1014</v>
      </c>
      <c r="MY99">
        <v>1073</v>
      </c>
      <c r="MZ99">
        <v>1073</v>
      </c>
      <c r="NA99">
        <v>1073</v>
      </c>
      <c r="NB99">
        <v>1073</v>
      </c>
      <c r="NC99">
        <v>1073</v>
      </c>
      <c r="ND99">
        <v>1234</v>
      </c>
      <c r="NE99">
        <v>1304</v>
      </c>
      <c r="NF99">
        <v>1304</v>
      </c>
      <c r="NG99">
        <v>1304</v>
      </c>
      <c r="NH99">
        <v>1304</v>
      </c>
      <c r="NI99">
        <v>1378</v>
      </c>
      <c r="NJ99">
        <v>1530</v>
      </c>
      <c r="NK99">
        <v>1549</v>
      </c>
      <c r="NL99">
        <v>1549</v>
      </c>
      <c r="NM99">
        <v>1594</v>
      </c>
      <c r="NN99">
        <v>1594</v>
      </c>
      <c r="NO99">
        <v>1594</v>
      </c>
      <c r="NP99">
        <v>1594</v>
      </c>
      <c r="NQ99">
        <v>1657</v>
      </c>
      <c r="NR99">
        <v>1683</v>
      </c>
      <c r="NS99">
        <v>1683</v>
      </c>
      <c r="NT99">
        <v>1719</v>
      </c>
      <c r="NU99">
        <v>1719</v>
      </c>
      <c r="NV99">
        <v>1719</v>
      </c>
      <c r="NW99">
        <v>1719</v>
      </c>
      <c r="NX99">
        <v>1781</v>
      </c>
      <c r="NY99">
        <v>1824</v>
      </c>
      <c r="NZ99">
        <v>1828</v>
      </c>
      <c r="OA99">
        <v>1828</v>
      </c>
      <c r="OB99">
        <v>1828</v>
      </c>
      <c r="OC99">
        <v>1828</v>
      </c>
      <c r="OD99">
        <v>1914</v>
      </c>
      <c r="OE99">
        <v>1914</v>
      </c>
      <c r="OF99">
        <v>1973</v>
      </c>
      <c r="OG99">
        <v>2050</v>
      </c>
      <c r="OH99">
        <v>2050</v>
      </c>
      <c r="OI99">
        <v>2050</v>
      </c>
      <c r="OJ99">
        <v>2050</v>
      </c>
      <c r="OK99">
        <v>2068</v>
      </c>
      <c r="OL99">
        <v>2159</v>
      </c>
      <c r="OM99">
        <v>2173</v>
      </c>
      <c r="ON99">
        <v>2225</v>
      </c>
      <c r="OO99">
        <v>2253</v>
      </c>
      <c r="OP99">
        <v>2253</v>
      </c>
      <c r="OQ99">
        <v>2253</v>
      </c>
      <c r="OR99">
        <v>2261</v>
      </c>
      <c r="OS99">
        <v>2344</v>
      </c>
      <c r="OT99">
        <v>2384</v>
      </c>
      <c r="OU99">
        <v>2388</v>
      </c>
      <c r="OV99">
        <v>2418</v>
      </c>
      <c r="OW99">
        <v>2436</v>
      </c>
      <c r="OX99">
        <v>2436</v>
      </c>
      <c r="OY99">
        <v>2436</v>
      </c>
      <c r="OZ99">
        <v>2436</v>
      </c>
      <c r="PA99">
        <v>2538</v>
      </c>
      <c r="PB99">
        <v>2592</v>
      </c>
      <c r="PC99">
        <v>2631</v>
      </c>
      <c r="PD99">
        <v>2631</v>
      </c>
      <c r="PE99">
        <v>2631</v>
      </c>
      <c r="PF99">
        <v>2701</v>
      </c>
      <c r="PG99">
        <v>2731</v>
      </c>
      <c r="PH99">
        <v>2770</v>
      </c>
      <c r="PI99">
        <v>2833</v>
      </c>
      <c r="PJ99">
        <v>2865</v>
      </c>
      <c r="PK99">
        <v>2865</v>
      </c>
      <c r="PL99">
        <v>2865</v>
      </c>
      <c r="PM99">
        <v>2865</v>
      </c>
      <c r="PN99">
        <v>2865</v>
      </c>
      <c r="PO99">
        <v>2962</v>
      </c>
      <c r="PP99">
        <v>2962</v>
      </c>
      <c r="PQ99">
        <v>2970</v>
      </c>
      <c r="PR99">
        <v>2970</v>
      </c>
      <c r="PS99">
        <v>2970</v>
      </c>
      <c r="PT99">
        <v>2993</v>
      </c>
      <c r="PU99">
        <v>3029</v>
      </c>
      <c r="PV99">
        <v>3029</v>
      </c>
      <c r="PW99">
        <v>3049</v>
      </c>
      <c r="PX99">
        <v>3058</v>
      </c>
      <c r="PY99">
        <v>3058</v>
      </c>
      <c r="PZ99">
        <v>3058</v>
      </c>
      <c r="QA99">
        <v>3064</v>
      </c>
      <c r="QB99">
        <v>3081</v>
      </c>
      <c r="QC99">
        <v>3138</v>
      </c>
      <c r="QD99">
        <v>3146</v>
      </c>
      <c r="QE99">
        <v>3166</v>
      </c>
      <c r="QF99">
        <v>3166</v>
      </c>
      <c r="QG99">
        <v>3166</v>
      </c>
      <c r="QH99">
        <v>3196</v>
      </c>
      <c r="QI99">
        <v>3231</v>
      </c>
      <c r="QJ99">
        <v>3273</v>
      </c>
      <c r="QK99">
        <v>3280</v>
      </c>
      <c r="QL99">
        <v>3288</v>
      </c>
      <c r="QM99">
        <v>3288</v>
      </c>
      <c r="QN99">
        <v>3288</v>
      </c>
      <c r="QO99">
        <v>3334</v>
      </c>
      <c r="QP99">
        <v>3341</v>
      </c>
      <c r="QQ99">
        <v>3389</v>
      </c>
      <c r="QR99">
        <v>3406</v>
      </c>
      <c r="QS99">
        <v>3410</v>
      </c>
      <c r="QT99">
        <v>3410</v>
      </c>
      <c r="QU99">
        <v>3410</v>
      </c>
      <c r="QV99">
        <v>3455</v>
      </c>
      <c r="QW99">
        <v>3455</v>
      </c>
      <c r="QX99">
        <v>3492</v>
      </c>
      <c r="QY99">
        <v>3492</v>
      </c>
      <c r="QZ99">
        <v>3492</v>
      </c>
      <c r="RA99">
        <v>3492</v>
      </c>
      <c r="RB99">
        <v>3492</v>
      </c>
      <c r="RC99">
        <v>3496</v>
      </c>
      <c r="RD99">
        <v>3503</v>
      </c>
      <c r="RE99">
        <v>3538</v>
      </c>
      <c r="RF99">
        <v>3602</v>
      </c>
      <c r="RG99">
        <v>3602</v>
      </c>
      <c r="RH99">
        <v>3602</v>
      </c>
      <c r="RI99">
        <v>3602</v>
      </c>
      <c r="RJ99">
        <v>3613</v>
      </c>
      <c r="RK99">
        <v>3627</v>
      </c>
      <c r="RL99">
        <v>3639</v>
      </c>
      <c r="RM99">
        <v>3639</v>
      </c>
      <c r="RN99">
        <v>3639</v>
      </c>
      <c r="RO99">
        <v>3654</v>
      </c>
      <c r="RP99">
        <v>3654</v>
      </c>
      <c r="RQ99">
        <v>3676</v>
      </c>
      <c r="RR99">
        <v>3700</v>
      </c>
      <c r="RS99">
        <v>3700</v>
      </c>
      <c r="RT99">
        <v>3700</v>
      </c>
      <c r="RU99">
        <v>3711</v>
      </c>
      <c r="RV99">
        <v>3711</v>
      </c>
      <c r="RW99">
        <v>3711</v>
      </c>
      <c r="RX99">
        <v>3711</v>
      </c>
      <c r="RY99">
        <v>3749</v>
      </c>
      <c r="RZ99">
        <v>3772</v>
      </c>
      <c r="SA99">
        <v>3811</v>
      </c>
      <c r="SB99">
        <v>3812</v>
      </c>
      <c r="SC99">
        <v>3812</v>
      </c>
      <c r="SD99">
        <v>3812</v>
      </c>
      <c r="SE99">
        <v>3853</v>
      </c>
      <c r="SF99">
        <v>3855</v>
      </c>
      <c r="SG99">
        <v>3855</v>
      </c>
      <c r="SH99">
        <v>3855</v>
      </c>
      <c r="SI99">
        <v>3894</v>
      </c>
      <c r="SJ99">
        <v>3894</v>
      </c>
      <c r="SK99">
        <v>3894</v>
      </c>
      <c r="SL99">
        <v>3987</v>
      </c>
      <c r="SM99">
        <v>4054</v>
      </c>
      <c r="SN99">
        <v>4206</v>
      </c>
      <c r="SO99">
        <v>4252</v>
      </c>
      <c r="SP99">
        <v>4278</v>
      </c>
      <c r="SQ99">
        <v>4278</v>
      </c>
      <c r="SR99">
        <v>4278</v>
      </c>
      <c r="SS99">
        <v>4420</v>
      </c>
      <c r="ST99">
        <v>4486</v>
      </c>
      <c r="SU99">
        <v>4538</v>
      </c>
      <c r="SV99">
        <v>4654</v>
      </c>
      <c r="SW99">
        <v>4743</v>
      </c>
      <c r="SX99">
        <v>4782</v>
      </c>
      <c r="SY99">
        <v>4818</v>
      </c>
      <c r="SZ99">
        <v>4897</v>
      </c>
      <c r="TA99">
        <v>5016</v>
      </c>
      <c r="TB99">
        <v>5078</v>
      </c>
      <c r="TC99">
        <v>5147</v>
      </c>
      <c r="TD99">
        <v>5222</v>
      </c>
      <c r="TE99">
        <v>5261</v>
      </c>
      <c r="TF99">
        <v>5261</v>
      </c>
      <c r="TG99">
        <v>5370</v>
      </c>
      <c r="TH99">
        <v>5435</v>
      </c>
      <c r="TI99">
        <v>5512</v>
      </c>
      <c r="TJ99">
        <v>5559</v>
      </c>
      <c r="TK99">
        <v>5634</v>
      </c>
      <c r="TL99">
        <v>5676</v>
      </c>
      <c r="TM99">
        <v>5718</v>
      </c>
      <c r="TN99">
        <v>5808</v>
      </c>
      <c r="TO99">
        <v>5808</v>
      </c>
      <c r="TP99">
        <v>5808</v>
      </c>
      <c r="TQ99">
        <v>5808</v>
      </c>
      <c r="TR99">
        <v>5826</v>
      </c>
      <c r="TS99">
        <v>5842</v>
      </c>
      <c r="TT99">
        <v>5842</v>
      </c>
      <c r="TU99">
        <v>5842</v>
      </c>
      <c r="TV99">
        <v>5906</v>
      </c>
      <c r="TW99">
        <v>5948</v>
      </c>
      <c r="TX99">
        <v>6020</v>
      </c>
      <c r="TY99">
        <v>6043</v>
      </c>
      <c r="TZ99">
        <v>6043</v>
      </c>
      <c r="UA99">
        <v>6043</v>
      </c>
      <c r="UB99">
        <v>6119</v>
      </c>
      <c r="UC99">
        <v>6158</v>
      </c>
      <c r="UD99">
        <v>6166</v>
      </c>
      <c r="UE99">
        <v>6201</v>
      </c>
      <c r="UF99">
        <v>6249</v>
      </c>
      <c r="UG99">
        <v>6282</v>
      </c>
      <c r="UH99">
        <v>6282</v>
      </c>
      <c r="UI99">
        <v>6301</v>
      </c>
      <c r="UJ99">
        <v>6348</v>
      </c>
      <c r="UK99">
        <v>6378</v>
      </c>
      <c r="UL99">
        <v>6416</v>
      </c>
      <c r="UM99">
        <v>6419</v>
      </c>
      <c r="UN99">
        <v>6444</v>
      </c>
      <c r="UO99">
        <v>6444</v>
      </c>
      <c r="UP99">
        <v>6456</v>
      </c>
      <c r="UQ99">
        <v>6472</v>
      </c>
      <c r="UR99">
        <v>6475</v>
      </c>
    </row>
    <row r="100" spans="1:564" hidden="1" x14ac:dyDescent="0.35">
      <c r="A100" t="s">
        <v>58</v>
      </c>
      <c r="B100">
        <v>58.595300000000002</v>
      </c>
      <c r="C100">
        <v>25.0136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2</v>
      </c>
      <c r="BM100">
        <v>2</v>
      </c>
      <c r="BN100">
        <v>7</v>
      </c>
      <c r="BO100">
        <v>8</v>
      </c>
      <c r="BP100">
        <v>8</v>
      </c>
      <c r="BQ100">
        <v>11</v>
      </c>
      <c r="BR100">
        <v>20</v>
      </c>
      <c r="BS100">
        <v>20</v>
      </c>
      <c r="BT100">
        <v>20</v>
      </c>
      <c r="BU100">
        <v>26</v>
      </c>
      <c r="BV100">
        <v>33</v>
      </c>
      <c r="BW100">
        <v>45</v>
      </c>
      <c r="BX100">
        <v>48</v>
      </c>
      <c r="BY100">
        <v>59</v>
      </c>
      <c r="BZ100">
        <v>62</v>
      </c>
      <c r="CA100">
        <v>62</v>
      </c>
      <c r="CB100">
        <v>69</v>
      </c>
      <c r="CC100">
        <v>72</v>
      </c>
      <c r="CD100">
        <v>83</v>
      </c>
      <c r="CE100">
        <v>93</v>
      </c>
      <c r="CF100">
        <v>93</v>
      </c>
      <c r="CG100">
        <v>98</v>
      </c>
      <c r="CH100">
        <v>102</v>
      </c>
      <c r="CI100">
        <v>115</v>
      </c>
      <c r="CJ100">
        <v>117</v>
      </c>
      <c r="CK100">
        <v>133</v>
      </c>
      <c r="CL100">
        <v>145</v>
      </c>
      <c r="CM100">
        <v>162</v>
      </c>
      <c r="CN100">
        <v>164</v>
      </c>
      <c r="CO100">
        <v>165</v>
      </c>
      <c r="CP100">
        <v>169</v>
      </c>
      <c r="CQ100">
        <v>184</v>
      </c>
      <c r="CR100">
        <v>192</v>
      </c>
      <c r="CS100">
        <v>206</v>
      </c>
      <c r="CT100">
        <v>228</v>
      </c>
      <c r="CU100">
        <v>233</v>
      </c>
      <c r="CV100">
        <v>233</v>
      </c>
      <c r="CW100">
        <v>240</v>
      </c>
      <c r="CX100">
        <v>236</v>
      </c>
      <c r="CY100">
        <v>249</v>
      </c>
      <c r="CZ100">
        <v>253</v>
      </c>
      <c r="DA100">
        <v>256</v>
      </c>
      <c r="DB100">
        <v>259</v>
      </c>
      <c r="DC100">
        <v>259</v>
      </c>
      <c r="DD100">
        <v>261</v>
      </c>
      <c r="DE100">
        <v>264</v>
      </c>
      <c r="DF100">
        <v>273</v>
      </c>
      <c r="DG100">
        <v>704</v>
      </c>
      <c r="DH100">
        <v>747</v>
      </c>
      <c r="DI100">
        <v>750</v>
      </c>
      <c r="DJ100">
        <v>751</v>
      </c>
      <c r="DK100">
        <v>777</v>
      </c>
      <c r="DL100">
        <v>777</v>
      </c>
      <c r="DM100">
        <v>909</v>
      </c>
      <c r="DN100">
        <v>923</v>
      </c>
      <c r="DO100">
        <v>934</v>
      </c>
      <c r="DP100">
        <v>938</v>
      </c>
      <c r="DQ100">
        <v>938</v>
      </c>
      <c r="DR100">
        <v>938</v>
      </c>
      <c r="DS100">
        <v>956</v>
      </c>
      <c r="DT100">
        <v>1488</v>
      </c>
      <c r="DU100">
        <v>1508</v>
      </c>
      <c r="DV100">
        <v>1526</v>
      </c>
      <c r="DW100">
        <v>1532</v>
      </c>
      <c r="DX100">
        <v>1538</v>
      </c>
      <c r="DY100">
        <v>1552</v>
      </c>
      <c r="DZ100">
        <v>1561</v>
      </c>
      <c r="EA100">
        <v>1574</v>
      </c>
      <c r="EB100">
        <v>1610</v>
      </c>
      <c r="EC100">
        <v>1622</v>
      </c>
      <c r="ED100">
        <v>1624</v>
      </c>
      <c r="EE100">
        <v>1625</v>
      </c>
      <c r="EF100">
        <v>1632</v>
      </c>
      <c r="EG100">
        <v>1650</v>
      </c>
      <c r="EH100">
        <v>1663</v>
      </c>
      <c r="EI100">
        <v>1667</v>
      </c>
      <c r="EJ100">
        <v>1675</v>
      </c>
      <c r="EK100">
        <v>1681</v>
      </c>
      <c r="EL100">
        <v>1683</v>
      </c>
      <c r="EM100">
        <v>1684</v>
      </c>
      <c r="EN100">
        <v>1690</v>
      </c>
      <c r="EO100">
        <v>1697</v>
      </c>
      <c r="EP100">
        <v>1703</v>
      </c>
      <c r="EQ100">
        <v>1705</v>
      </c>
      <c r="ER100">
        <v>1705</v>
      </c>
      <c r="ES100">
        <v>1717</v>
      </c>
      <c r="ET100">
        <v>1728</v>
      </c>
      <c r="EU100">
        <v>1743</v>
      </c>
      <c r="EV100">
        <v>1748</v>
      </c>
      <c r="EW100">
        <v>1755</v>
      </c>
      <c r="EX100">
        <v>1758</v>
      </c>
      <c r="EY100">
        <v>1764</v>
      </c>
      <c r="EZ100">
        <v>1765</v>
      </c>
      <c r="FA100">
        <v>1771</v>
      </c>
      <c r="FB100">
        <v>1783</v>
      </c>
      <c r="FC100">
        <v>1790</v>
      </c>
      <c r="FD100">
        <v>1797</v>
      </c>
      <c r="FE100">
        <v>1812</v>
      </c>
      <c r="FF100">
        <v>1818</v>
      </c>
      <c r="FG100">
        <v>1818</v>
      </c>
      <c r="FH100">
        <v>1829</v>
      </c>
      <c r="FI100">
        <v>1836</v>
      </c>
      <c r="FJ100">
        <v>1842</v>
      </c>
      <c r="FK100">
        <v>1859</v>
      </c>
      <c r="FL100">
        <v>1870</v>
      </c>
      <c r="FM100">
        <v>1874</v>
      </c>
      <c r="FN100">
        <v>1875</v>
      </c>
      <c r="FO100">
        <v>1880</v>
      </c>
      <c r="FP100">
        <v>1882</v>
      </c>
      <c r="FQ100">
        <v>1889</v>
      </c>
      <c r="FR100">
        <v>1894</v>
      </c>
      <c r="FS100">
        <v>1895</v>
      </c>
      <c r="FT100">
        <v>1895</v>
      </c>
      <c r="FU100">
        <v>1895</v>
      </c>
      <c r="FV100">
        <v>1897</v>
      </c>
      <c r="FW100">
        <v>1901</v>
      </c>
      <c r="FX100">
        <v>1904</v>
      </c>
      <c r="FY100">
        <v>1910</v>
      </c>
      <c r="FZ100">
        <v>1912</v>
      </c>
      <c r="GA100">
        <v>1912</v>
      </c>
      <c r="GB100">
        <v>1912</v>
      </c>
      <c r="GC100">
        <v>1912</v>
      </c>
      <c r="GD100">
        <v>1912</v>
      </c>
      <c r="GE100">
        <v>1912</v>
      </c>
      <c r="GF100">
        <v>1915</v>
      </c>
      <c r="GG100">
        <v>1915</v>
      </c>
      <c r="GH100">
        <v>1922</v>
      </c>
      <c r="GI100">
        <v>1923</v>
      </c>
      <c r="GJ100">
        <v>1924</v>
      </c>
      <c r="GK100">
        <v>1926</v>
      </c>
      <c r="GL100">
        <v>1926</v>
      </c>
      <c r="GM100">
        <v>1930</v>
      </c>
      <c r="GN100">
        <v>1934</v>
      </c>
      <c r="GO100">
        <v>1934</v>
      </c>
      <c r="GP100">
        <v>1935</v>
      </c>
      <c r="GQ100">
        <v>1937</v>
      </c>
      <c r="GR100">
        <v>1948</v>
      </c>
      <c r="GS100">
        <v>1954</v>
      </c>
      <c r="GT100">
        <v>1956</v>
      </c>
      <c r="GU100">
        <v>1961</v>
      </c>
      <c r="GV100">
        <v>1961</v>
      </c>
      <c r="GW100">
        <v>1962</v>
      </c>
      <c r="GX100">
        <v>1968</v>
      </c>
      <c r="GY100">
        <v>1975</v>
      </c>
      <c r="GZ100">
        <v>1975</v>
      </c>
      <c r="HA100">
        <v>1976</v>
      </c>
      <c r="HB100">
        <v>1976</v>
      </c>
      <c r="HC100">
        <v>1976</v>
      </c>
      <c r="HD100">
        <v>1976</v>
      </c>
      <c r="HE100">
        <v>1990</v>
      </c>
      <c r="HF100">
        <v>2002</v>
      </c>
      <c r="HG100">
        <v>2009</v>
      </c>
      <c r="HH100">
        <v>2011</v>
      </c>
      <c r="HI100">
        <v>2024</v>
      </c>
      <c r="HJ100">
        <v>2024</v>
      </c>
      <c r="HK100">
        <v>2025</v>
      </c>
      <c r="HL100">
        <v>2038</v>
      </c>
      <c r="HM100">
        <v>2054</v>
      </c>
      <c r="HN100">
        <v>2067</v>
      </c>
      <c r="HO100">
        <v>2076</v>
      </c>
      <c r="HP100">
        <v>2086</v>
      </c>
      <c r="HQ100">
        <v>2088</v>
      </c>
      <c r="HR100">
        <v>2088</v>
      </c>
      <c r="HS100">
        <v>2112</v>
      </c>
      <c r="HT100">
        <v>2130</v>
      </c>
      <c r="HU100">
        <v>2150</v>
      </c>
      <c r="HV100">
        <v>2157</v>
      </c>
      <c r="HW100">
        <v>2165</v>
      </c>
      <c r="HX100">
        <v>2170</v>
      </c>
      <c r="HY100">
        <v>2176</v>
      </c>
      <c r="HZ100">
        <v>2195</v>
      </c>
      <c r="IA100">
        <v>2213</v>
      </c>
      <c r="IB100">
        <v>2223</v>
      </c>
      <c r="IC100">
        <v>2233</v>
      </c>
      <c r="ID100">
        <v>2252</v>
      </c>
      <c r="IE100">
        <v>2256</v>
      </c>
      <c r="IF100">
        <v>2256</v>
      </c>
      <c r="IG100">
        <v>2286</v>
      </c>
      <c r="IH100">
        <v>2318</v>
      </c>
      <c r="II100">
        <v>2337</v>
      </c>
      <c r="IJ100">
        <v>2357</v>
      </c>
      <c r="IK100">
        <v>2374</v>
      </c>
      <c r="IL100">
        <v>2377</v>
      </c>
      <c r="IM100">
        <v>2379</v>
      </c>
      <c r="IN100">
        <v>2385</v>
      </c>
      <c r="IO100">
        <v>2387</v>
      </c>
      <c r="IP100">
        <v>2395</v>
      </c>
      <c r="IQ100">
        <v>2417</v>
      </c>
      <c r="IR100">
        <v>2499</v>
      </c>
      <c r="IS100">
        <v>2506</v>
      </c>
      <c r="IT100">
        <v>2513</v>
      </c>
      <c r="IU100">
        <v>2564</v>
      </c>
      <c r="IV100">
        <v>2605</v>
      </c>
      <c r="IW100">
        <v>2643</v>
      </c>
      <c r="IX100">
        <v>2675</v>
      </c>
      <c r="IY100">
        <v>2727</v>
      </c>
      <c r="IZ100">
        <v>2749</v>
      </c>
      <c r="JA100">
        <v>2755</v>
      </c>
      <c r="JB100">
        <v>2806</v>
      </c>
      <c r="JC100">
        <v>2813</v>
      </c>
      <c r="JD100">
        <v>2824</v>
      </c>
      <c r="JE100">
        <v>2906</v>
      </c>
      <c r="JF100">
        <v>2946</v>
      </c>
      <c r="JG100">
        <v>2958</v>
      </c>
      <c r="JH100">
        <v>2967</v>
      </c>
      <c r="JI100">
        <v>3015</v>
      </c>
      <c r="JJ100">
        <v>3060</v>
      </c>
      <c r="JK100">
        <v>3093</v>
      </c>
      <c r="JL100">
        <v>3137</v>
      </c>
      <c r="JM100">
        <v>3198</v>
      </c>
      <c r="JN100">
        <v>3211</v>
      </c>
      <c r="JO100">
        <v>3229</v>
      </c>
      <c r="JP100">
        <v>3270</v>
      </c>
      <c r="JQ100">
        <v>3334</v>
      </c>
      <c r="JR100">
        <v>3366</v>
      </c>
      <c r="JS100">
        <v>3418</v>
      </c>
      <c r="JT100">
        <v>3441</v>
      </c>
      <c r="JU100">
        <v>3457</v>
      </c>
      <c r="JV100">
        <v>3505</v>
      </c>
      <c r="JW100">
        <v>3561</v>
      </c>
      <c r="JX100">
        <v>3626</v>
      </c>
      <c r="JY100">
        <v>3684</v>
      </c>
      <c r="JZ100">
        <v>3747</v>
      </c>
      <c r="KA100">
        <v>3811</v>
      </c>
      <c r="KB100">
        <v>3824</v>
      </c>
      <c r="KC100">
        <v>3832</v>
      </c>
      <c r="KD100">
        <v>3904</v>
      </c>
      <c r="KE100">
        <v>3954</v>
      </c>
      <c r="KF100">
        <v>4032</v>
      </c>
      <c r="KG100">
        <v>4103</v>
      </c>
      <c r="KH100">
        <v>4184</v>
      </c>
      <c r="KI100">
        <v>4193</v>
      </c>
      <c r="KJ100">
        <v>4205</v>
      </c>
      <c r="KK100">
        <v>4219</v>
      </c>
      <c r="KL100">
        <v>4378</v>
      </c>
      <c r="KM100">
        <v>4453</v>
      </c>
      <c r="KN100">
        <v>4551</v>
      </c>
      <c r="KO100">
        <v>4708</v>
      </c>
      <c r="KP100">
        <v>4741</v>
      </c>
      <c r="KQ100">
        <v>4749</v>
      </c>
      <c r="KR100">
        <v>4977</v>
      </c>
      <c r="KS100">
        <v>5120</v>
      </c>
      <c r="KT100">
        <v>5264</v>
      </c>
      <c r="KU100">
        <v>5296</v>
      </c>
      <c r="KV100">
        <v>5661</v>
      </c>
      <c r="KW100">
        <v>5699</v>
      </c>
      <c r="KX100">
        <v>5720</v>
      </c>
      <c r="KY100">
        <v>6014</v>
      </c>
      <c r="KZ100">
        <v>6052</v>
      </c>
      <c r="LA100">
        <v>6497</v>
      </c>
      <c r="LB100">
        <v>6710</v>
      </c>
      <c r="LC100">
        <v>6974</v>
      </c>
      <c r="LD100">
        <v>7010</v>
      </c>
      <c r="LE100">
        <v>7078</v>
      </c>
      <c r="LF100">
        <v>7536</v>
      </c>
      <c r="LG100">
        <v>7608</v>
      </c>
      <c r="LH100">
        <v>8182</v>
      </c>
      <c r="LI100">
        <v>8549</v>
      </c>
      <c r="LJ100">
        <v>8919</v>
      </c>
      <c r="LK100">
        <v>8959</v>
      </c>
      <c r="LL100">
        <v>9009</v>
      </c>
      <c r="LM100">
        <v>9446</v>
      </c>
      <c r="LN100">
        <v>9860</v>
      </c>
      <c r="LO100">
        <v>9945</v>
      </c>
      <c r="LP100">
        <v>10533</v>
      </c>
      <c r="LQ100">
        <v>10626</v>
      </c>
      <c r="LR100">
        <v>11037</v>
      </c>
      <c r="LS100">
        <v>11121</v>
      </c>
      <c r="LT100">
        <v>11669</v>
      </c>
      <c r="LU100">
        <v>12117</v>
      </c>
      <c r="LV100">
        <v>12533</v>
      </c>
      <c r="LW100">
        <v>12922</v>
      </c>
      <c r="LX100">
        <v>13488</v>
      </c>
      <c r="LY100">
        <v>13590</v>
      </c>
      <c r="LZ100">
        <v>13677</v>
      </c>
      <c r="MA100">
        <v>14395</v>
      </c>
      <c r="MB100">
        <v>14898</v>
      </c>
      <c r="MC100">
        <v>15393</v>
      </c>
      <c r="MD100">
        <v>15543</v>
      </c>
      <c r="ME100">
        <v>15688</v>
      </c>
      <c r="MF100">
        <v>15822</v>
      </c>
      <c r="MG100">
        <v>15921</v>
      </c>
      <c r="MH100">
        <v>16965</v>
      </c>
      <c r="MI100">
        <v>17664</v>
      </c>
      <c r="MJ100">
        <v>18326</v>
      </c>
      <c r="MK100">
        <v>19027</v>
      </c>
      <c r="ML100">
        <v>19205</v>
      </c>
      <c r="MM100">
        <v>19323</v>
      </c>
      <c r="MN100">
        <v>19453</v>
      </c>
      <c r="MO100">
        <v>20507</v>
      </c>
      <c r="MP100">
        <v>21071</v>
      </c>
      <c r="MQ100">
        <v>21567</v>
      </c>
      <c r="MR100">
        <v>22124</v>
      </c>
      <c r="MS100">
        <v>22752</v>
      </c>
      <c r="MT100">
        <v>22876</v>
      </c>
      <c r="MU100">
        <v>23007</v>
      </c>
      <c r="MV100">
        <v>23811</v>
      </c>
      <c r="MW100">
        <v>24360</v>
      </c>
      <c r="MX100">
        <v>25032</v>
      </c>
      <c r="MY100">
        <v>25553</v>
      </c>
      <c r="MZ100">
        <v>26225</v>
      </c>
      <c r="NA100">
        <v>26443</v>
      </c>
      <c r="NB100">
        <v>26669</v>
      </c>
      <c r="NC100">
        <v>27416</v>
      </c>
      <c r="ND100">
        <v>28107</v>
      </c>
      <c r="NE100">
        <v>28743</v>
      </c>
      <c r="NF100">
        <v>29167</v>
      </c>
      <c r="NG100">
        <v>29747</v>
      </c>
      <c r="NH100">
        <v>30010</v>
      </c>
      <c r="NI100">
        <v>30120</v>
      </c>
      <c r="NJ100">
        <v>31039</v>
      </c>
      <c r="NK100">
        <v>31695</v>
      </c>
      <c r="NL100">
        <v>32398</v>
      </c>
      <c r="NM100">
        <v>32968</v>
      </c>
      <c r="NN100">
        <v>33056</v>
      </c>
      <c r="NO100">
        <v>33738</v>
      </c>
      <c r="NP100">
        <v>33948</v>
      </c>
      <c r="NQ100">
        <v>34927</v>
      </c>
      <c r="NR100">
        <v>35677</v>
      </c>
      <c r="NS100">
        <v>36329</v>
      </c>
      <c r="NT100">
        <v>36881</v>
      </c>
      <c r="NU100">
        <v>37648</v>
      </c>
      <c r="NV100">
        <v>37785</v>
      </c>
      <c r="NW100">
        <v>37908</v>
      </c>
      <c r="NX100">
        <v>38730</v>
      </c>
      <c r="NY100">
        <v>39386</v>
      </c>
      <c r="NZ100">
        <v>39928</v>
      </c>
      <c r="OA100">
        <v>40476</v>
      </c>
      <c r="OB100">
        <v>41199</v>
      </c>
      <c r="OC100">
        <v>41327</v>
      </c>
      <c r="OD100">
        <v>41461</v>
      </c>
      <c r="OE100">
        <v>42403</v>
      </c>
      <c r="OF100">
        <v>43054</v>
      </c>
      <c r="OG100">
        <v>43663</v>
      </c>
      <c r="OH100">
        <v>44248</v>
      </c>
      <c r="OI100">
        <v>45080</v>
      </c>
      <c r="OJ100">
        <v>45233</v>
      </c>
      <c r="OK100">
        <v>45352</v>
      </c>
      <c r="OL100">
        <v>46335</v>
      </c>
      <c r="OM100">
        <v>47139</v>
      </c>
      <c r="ON100">
        <v>47460</v>
      </c>
      <c r="OO100">
        <v>48491</v>
      </c>
      <c r="OP100">
        <v>49709</v>
      </c>
      <c r="OQ100">
        <v>49908</v>
      </c>
      <c r="OR100">
        <v>50103</v>
      </c>
      <c r="OS100">
        <v>50351</v>
      </c>
      <c r="OT100">
        <v>50640</v>
      </c>
      <c r="OU100">
        <v>53360</v>
      </c>
      <c r="OV100">
        <v>54126</v>
      </c>
      <c r="OW100">
        <v>55161</v>
      </c>
      <c r="OX100">
        <v>55396</v>
      </c>
      <c r="OY100">
        <v>55641</v>
      </c>
      <c r="OZ100">
        <v>57206</v>
      </c>
      <c r="PA100">
        <v>57463</v>
      </c>
      <c r="PB100">
        <v>57716</v>
      </c>
      <c r="PC100">
        <v>58043</v>
      </c>
      <c r="PD100">
        <v>59385</v>
      </c>
      <c r="PE100">
        <v>59744</v>
      </c>
      <c r="PF100">
        <v>60007</v>
      </c>
      <c r="PG100">
        <v>60376</v>
      </c>
      <c r="PH100">
        <v>60743</v>
      </c>
      <c r="PI100">
        <v>64690</v>
      </c>
      <c r="PJ100">
        <v>65039</v>
      </c>
      <c r="PK100">
        <v>67498</v>
      </c>
      <c r="PL100">
        <v>67814</v>
      </c>
      <c r="PM100">
        <v>68249</v>
      </c>
      <c r="PN100">
        <v>70346</v>
      </c>
      <c r="PO100">
        <v>70913</v>
      </c>
      <c r="PP100">
        <v>71376</v>
      </c>
      <c r="PQ100">
        <v>72025</v>
      </c>
      <c r="PR100">
        <v>76631</v>
      </c>
      <c r="PS100">
        <v>77270</v>
      </c>
      <c r="PT100">
        <v>77867</v>
      </c>
      <c r="PU100">
        <v>80092</v>
      </c>
      <c r="PV100">
        <v>81859</v>
      </c>
      <c r="PW100">
        <v>83417</v>
      </c>
      <c r="PX100">
        <v>85053</v>
      </c>
      <c r="PY100">
        <v>85900</v>
      </c>
      <c r="PZ100">
        <v>86524</v>
      </c>
      <c r="QA100">
        <v>87092</v>
      </c>
      <c r="QB100">
        <v>89105</v>
      </c>
      <c r="QC100">
        <v>90551</v>
      </c>
      <c r="QD100">
        <v>91789</v>
      </c>
      <c r="QE100">
        <v>92862</v>
      </c>
      <c r="QF100">
        <v>94206</v>
      </c>
      <c r="QG100">
        <v>94807</v>
      </c>
      <c r="QH100">
        <v>95246</v>
      </c>
      <c r="QI100">
        <v>96844</v>
      </c>
      <c r="QJ100">
        <v>97889</v>
      </c>
      <c r="QK100">
        <v>99096</v>
      </c>
      <c r="QL100">
        <v>100176</v>
      </c>
      <c r="QM100">
        <v>101471</v>
      </c>
      <c r="QN100">
        <v>101879</v>
      </c>
      <c r="QO100">
        <v>102226</v>
      </c>
      <c r="QP100">
        <v>103586</v>
      </c>
      <c r="QQ100">
        <v>104653</v>
      </c>
      <c r="QR100">
        <v>105471</v>
      </c>
      <c r="QS100">
        <v>106255</v>
      </c>
      <c r="QT100">
        <v>107298</v>
      </c>
      <c r="QU100">
        <v>107298</v>
      </c>
      <c r="QV100">
        <v>107906</v>
      </c>
      <c r="QW100">
        <v>108968</v>
      </c>
      <c r="QX100">
        <v>109860</v>
      </c>
      <c r="QY100">
        <v>110599</v>
      </c>
      <c r="QZ100">
        <v>111274</v>
      </c>
      <c r="RA100">
        <v>112007</v>
      </c>
      <c r="RB100">
        <v>112267</v>
      </c>
      <c r="RC100">
        <v>112480</v>
      </c>
      <c r="RD100">
        <v>113396</v>
      </c>
      <c r="RE100">
        <v>114033</v>
      </c>
      <c r="RF100">
        <v>114618</v>
      </c>
      <c r="RG100">
        <v>115060</v>
      </c>
      <c r="RH100">
        <v>115699</v>
      </c>
      <c r="RI100">
        <v>115908</v>
      </c>
      <c r="RJ100">
        <v>116024</v>
      </c>
      <c r="RK100">
        <v>116648</v>
      </c>
      <c r="RL100">
        <v>117108</v>
      </c>
      <c r="RM100">
        <v>117582</v>
      </c>
      <c r="RN100">
        <v>118008</v>
      </c>
      <c r="RO100">
        <v>118553</v>
      </c>
      <c r="RP100">
        <v>118678</v>
      </c>
      <c r="RQ100">
        <v>118772</v>
      </c>
      <c r="RR100">
        <v>119428</v>
      </c>
      <c r="RS100">
        <v>119608</v>
      </c>
      <c r="RT100">
        <v>119799</v>
      </c>
      <c r="RU100">
        <v>120140</v>
      </c>
      <c r="RV100">
        <v>120625</v>
      </c>
      <c r="RW100">
        <v>120886</v>
      </c>
      <c r="RX100">
        <v>121114</v>
      </c>
      <c r="RY100">
        <v>121580</v>
      </c>
      <c r="RZ100">
        <v>121919</v>
      </c>
      <c r="SA100">
        <v>122277</v>
      </c>
      <c r="SB100">
        <v>122542</v>
      </c>
      <c r="SC100">
        <v>122918</v>
      </c>
      <c r="SD100">
        <v>122997</v>
      </c>
      <c r="SE100">
        <v>123073</v>
      </c>
      <c r="SF100">
        <v>123237</v>
      </c>
      <c r="SG100">
        <v>123589</v>
      </c>
      <c r="SH100">
        <v>124033</v>
      </c>
      <c r="SI100">
        <v>124161</v>
      </c>
      <c r="SJ100">
        <v>124576</v>
      </c>
      <c r="SK100">
        <v>124659</v>
      </c>
      <c r="SL100">
        <v>124716</v>
      </c>
      <c r="SM100">
        <v>124991</v>
      </c>
      <c r="SN100">
        <v>125191</v>
      </c>
      <c r="SO100">
        <v>125356</v>
      </c>
      <c r="SP100">
        <v>125528</v>
      </c>
      <c r="SQ100">
        <v>125715</v>
      </c>
      <c r="SR100">
        <v>125753</v>
      </c>
      <c r="SS100">
        <v>125798</v>
      </c>
      <c r="ST100">
        <v>125929</v>
      </c>
      <c r="SU100">
        <v>126188</v>
      </c>
      <c r="SV100">
        <v>126380</v>
      </c>
      <c r="SW100">
        <v>126486</v>
      </c>
      <c r="SX100">
        <v>126631</v>
      </c>
      <c r="SY100">
        <v>126664</v>
      </c>
      <c r="SZ100">
        <v>126696</v>
      </c>
      <c r="TA100">
        <v>126798</v>
      </c>
      <c r="TB100">
        <v>126910</v>
      </c>
      <c r="TC100">
        <v>126968</v>
      </c>
      <c r="TD100">
        <v>127046</v>
      </c>
      <c r="TE100">
        <v>127130</v>
      </c>
      <c r="TF100">
        <v>127149</v>
      </c>
      <c r="TG100">
        <v>127161</v>
      </c>
      <c r="TH100">
        <v>127220</v>
      </c>
      <c r="TI100">
        <v>127351</v>
      </c>
      <c r="TJ100">
        <v>127416</v>
      </c>
      <c r="TK100">
        <v>127485</v>
      </c>
      <c r="TL100">
        <v>127536</v>
      </c>
      <c r="TM100">
        <v>127559</v>
      </c>
      <c r="TN100">
        <v>127584</v>
      </c>
      <c r="TO100">
        <v>127652</v>
      </c>
      <c r="TP100">
        <v>127719</v>
      </c>
      <c r="TQ100">
        <v>127740</v>
      </c>
      <c r="TR100">
        <v>127799</v>
      </c>
      <c r="TS100">
        <v>127841</v>
      </c>
      <c r="TT100">
        <v>127855</v>
      </c>
      <c r="TU100">
        <v>127867</v>
      </c>
      <c r="TV100">
        <v>127936</v>
      </c>
      <c r="TW100">
        <v>128042</v>
      </c>
      <c r="TX100">
        <v>128042</v>
      </c>
      <c r="TY100">
        <v>128077</v>
      </c>
      <c r="TZ100">
        <v>128110</v>
      </c>
      <c r="UA100">
        <v>128110</v>
      </c>
      <c r="UB100">
        <v>128113</v>
      </c>
      <c r="UC100">
        <v>128177</v>
      </c>
      <c r="UD100">
        <v>128243</v>
      </c>
      <c r="UE100">
        <v>128271</v>
      </c>
      <c r="UF100">
        <v>128314</v>
      </c>
      <c r="UG100">
        <v>128396</v>
      </c>
      <c r="UH100">
        <v>128396</v>
      </c>
      <c r="UI100">
        <v>128414</v>
      </c>
      <c r="UJ100">
        <v>128541</v>
      </c>
      <c r="UK100">
        <v>128613</v>
      </c>
      <c r="UL100">
        <v>128698</v>
      </c>
      <c r="UM100">
        <v>128787</v>
      </c>
      <c r="UN100">
        <v>128898</v>
      </c>
      <c r="UO100">
        <v>128902</v>
      </c>
      <c r="UP100">
        <v>128917</v>
      </c>
      <c r="UQ100">
        <v>129052</v>
      </c>
      <c r="UR100">
        <v>129183</v>
      </c>
    </row>
    <row r="101" spans="1:564" hidden="1" x14ac:dyDescent="0.35">
      <c r="A101" t="s">
        <v>59</v>
      </c>
      <c r="B101">
        <v>-26.522500000000001</v>
      </c>
      <c r="C101">
        <v>31.465900000000001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4</v>
      </c>
      <c r="CB101">
        <v>4</v>
      </c>
      <c r="CC101">
        <v>7</v>
      </c>
      <c r="CD101">
        <v>7</v>
      </c>
      <c r="CE101">
        <v>7</v>
      </c>
      <c r="CF101">
        <v>7</v>
      </c>
      <c r="CG101">
        <v>7</v>
      </c>
      <c r="CH101">
        <v>7</v>
      </c>
      <c r="CI101">
        <v>8</v>
      </c>
      <c r="CJ101">
        <v>8</v>
      </c>
      <c r="CK101">
        <v>8</v>
      </c>
      <c r="CL101">
        <v>8</v>
      </c>
      <c r="CM101">
        <v>8</v>
      </c>
      <c r="CN101">
        <v>8</v>
      </c>
      <c r="CO101">
        <v>8</v>
      </c>
      <c r="CP101">
        <v>8</v>
      </c>
      <c r="CQ101">
        <v>8</v>
      </c>
      <c r="CR101">
        <v>8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12</v>
      </c>
      <c r="CZ101">
        <v>12</v>
      </c>
      <c r="DA101">
        <v>12</v>
      </c>
      <c r="DB101">
        <v>12</v>
      </c>
      <c r="DC101">
        <v>12</v>
      </c>
      <c r="DD101">
        <v>12</v>
      </c>
      <c r="DE101">
        <v>12</v>
      </c>
      <c r="DF101">
        <v>12</v>
      </c>
      <c r="DG101">
        <v>12</v>
      </c>
      <c r="DH101">
        <v>14</v>
      </c>
      <c r="DI101">
        <v>27</v>
      </c>
      <c r="DJ101">
        <v>28</v>
      </c>
      <c r="DK101">
        <v>28</v>
      </c>
      <c r="DL101">
        <v>48</v>
      </c>
      <c r="DM101">
        <v>51</v>
      </c>
      <c r="DN101">
        <v>66</v>
      </c>
      <c r="DO101">
        <v>72</v>
      </c>
      <c r="DP101">
        <v>73</v>
      </c>
      <c r="DQ101">
        <v>78</v>
      </c>
      <c r="DR101">
        <v>87</v>
      </c>
      <c r="DS101">
        <v>97</v>
      </c>
      <c r="DT101">
        <v>112</v>
      </c>
      <c r="DU101">
        <v>119</v>
      </c>
      <c r="DV101">
        <v>119</v>
      </c>
      <c r="DW101">
        <v>156</v>
      </c>
      <c r="DX101">
        <v>158</v>
      </c>
      <c r="DY101">
        <v>164</v>
      </c>
      <c r="DZ101">
        <v>168</v>
      </c>
      <c r="EA101">
        <v>168</v>
      </c>
      <c r="EB101">
        <v>168</v>
      </c>
      <c r="EC101">
        <v>168</v>
      </c>
      <c r="ED101">
        <v>189</v>
      </c>
      <c r="EE101">
        <v>194</v>
      </c>
      <c r="EF101">
        <v>198</v>
      </c>
      <c r="EG101">
        <v>201</v>
      </c>
      <c r="EH101">
        <v>201</v>
      </c>
      <c r="EI101">
        <v>221</v>
      </c>
      <c r="EJ101">
        <v>224</v>
      </c>
      <c r="EK101">
        <v>225</v>
      </c>
      <c r="EL101">
        <v>229</v>
      </c>
      <c r="EM101">
        <v>232</v>
      </c>
      <c r="EN101">
        <v>236</v>
      </c>
      <c r="EO101">
        <v>238</v>
      </c>
      <c r="EP101">
        <v>246</v>
      </c>
      <c r="EQ101">
        <v>247</v>
      </c>
      <c r="ER101">
        <v>249</v>
      </c>
      <c r="ES101">
        <v>249</v>
      </c>
      <c r="ET101">
        <v>259</v>
      </c>
      <c r="EU101">
        <v>262</v>
      </c>
      <c r="EV101">
        <v>267</v>
      </c>
      <c r="EW101">
        <v>276</v>
      </c>
      <c r="EX101">
        <v>285</v>
      </c>
      <c r="EY101">
        <v>285</v>
      </c>
      <c r="EZ101">
        <v>291</v>
      </c>
      <c r="FA101">
        <v>319</v>
      </c>
      <c r="FB101">
        <v>331</v>
      </c>
      <c r="FC101">
        <v>347</v>
      </c>
      <c r="FD101">
        <v>367</v>
      </c>
      <c r="FE101">
        <v>370</v>
      </c>
      <c r="FF101">
        <v>372</v>
      </c>
      <c r="FG101">
        <v>380</v>
      </c>
      <c r="FH101">
        <v>408</v>
      </c>
      <c r="FI101">
        <v>418</v>
      </c>
      <c r="FJ101">
        <v>452</v>
      </c>
      <c r="FK101">
        <v>515</v>
      </c>
      <c r="FL101">
        <v>535</v>
      </c>
      <c r="FM101">
        <v>547</v>
      </c>
      <c r="FN101">
        <v>564</v>
      </c>
      <c r="FO101">
        <v>570</v>
      </c>
      <c r="FP101">
        <v>588</v>
      </c>
      <c r="FQ101">
        <v>609</v>
      </c>
      <c r="FR101">
        <v>633</v>
      </c>
      <c r="FS101">
        <v>656</v>
      </c>
      <c r="FT101">
        <v>668</v>
      </c>
      <c r="FU101">
        <v>688</v>
      </c>
      <c r="FV101">
        <v>695</v>
      </c>
      <c r="FW101">
        <v>724</v>
      </c>
      <c r="FX101">
        <v>736</v>
      </c>
      <c r="FY101">
        <v>769</v>
      </c>
      <c r="FZ101">
        <v>788</v>
      </c>
      <c r="GA101">
        <v>822</v>
      </c>
      <c r="GB101">
        <v>850</v>
      </c>
      <c r="GC101">
        <v>855</v>
      </c>
      <c r="GD101">
        <v>876</v>
      </c>
      <c r="GE101">
        <v>882</v>
      </c>
      <c r="GF101">
        <v>929</v>
      </c>
      <c r="GG101">
        <v>940</v>
      </c>
      <c r="GH101">
        <v>986</v>
      </c>
      <c r="GI101">
        <v>1025</v>
      </c>
      <c r="GJ101">
        <v>1025</v>
      </c>
      <c r="GK101">
        <v>1070</v>
      </c>
      <c r="GL101">
        <v>1134</v>
      </c>
      <c r="GM101">
        <v>1214</v>
      </c>
      <c r="GN101">
        <v>1214</v>
      </c>
      <c r="GO101">
        <v>1214</v>
      </c>
      <c r="GP101">
        <v>1253</v>
      </c>
      <c r="GQ101">
        <v>1258</v>
      </c>
      <c r="GR101">
        <v>1385</v>
      </c>
      <c r="GS101">
        <v>1476</v>
      </c>
      <c r="GT101">
        <v>1476</v>
      </c>
      <c r="GU101">
        <v>1565</v>
      </c>
      <c r="GV101">
        <v>1607</v>
      </c>
      <c r="GW101">
        <v>1634</v>
      </c>
      <c r="GX101">
        <v>1720</v>
      </c>
      <c r="GY101">
        <v>1910</v>
      </c>
      <c r="GZ101">
        <v>1991</v>
      </c>
      <c r="HA101">
        <v>1991</v>
      </c>
      <c r="HB101">
        <v>2268</v>
      </c>
      <c r="HC101">
        <v>2268</v>
      </c>
      <c r="HD101">
        <v>2371</v>
      </c>
      <c r="HE101">
        <v>2587</v>
      </c>
      <c r="HF101">
        <v>2611</v>
      </c>
      <c r="HG101">
        <v>2643</v>
      </c>
      <c r="HH101">
        <v>2682</v>
      </c>
      <c r="HI101">
        <v>2762</v>
      </c>
      <c r="HJ101">
        <v>2898</v>
      </c>
      <c r="HK101">
        <v>2936</v>
      </c>
      <c r="HL101">
        <v>2959</v>
      </c>
      <c r="HM101">
        <v>3078</v>
      </c>
      <c r="HN101">
        <v>3115</v>
      </c>
      <c r="HO101">
        <v>3210</v>
      </c>
      <c r="HP101">
        <v>3359</v>
      </c>
      <c r="HQ101">
        <v>3478</v>
      </c>
      <c r="HR101">
        <v>3529</v>
      </c>
      <c r="HS101">
        <v>3562</v>
      </c>
      <c r="HT101">
        <v>3585</v>
      </c>
      <c r="HU101">
        <v>3789</v>
      </c>
      <c r="HV101">
        <v>3844</v>
      </c>
      <c r="HW101">
        <v>3903</v>
      </c>
      <c r="HX101">
        <v>3951</v>
      </c>
      <c r="HY101">
        <v>4029</v>
      </c>
      <c r="HZ101">
        <v>4059</v>
      </c>
      <c r="IA101">
        <v>4077</v>
      </c>
      <c r="IB101">
        <v>4103</v>
      </c>
      <c r="IC101">
        <v>4165</v>
      </c>
      <c r="ID101">
        <v>4188</v>
      </c>
      <c r="IE101">
        <v>4229</v>
      </c>
      <c r="IF101">
        <v>4374</v>
      </c>
      <c r="IG101">
        <v>4401</v>
      </c>
      <c r="IH101">
        <v>4418</v>
      </c>
      <c r="II101">
        <v>4439</v>
      </c>
      <c r="IJ101">
        <v>4478</v>
      </c>
      <c r="IK101">
        <v>4571</v>
      </c>
      <c r="IL101">
        <v>4624</v>
      </c>
      <c r="IM101">
        <v>4647</v>
      </c>
      <c r="IN101">
        <v>4672</v>
      </c>
      <c r="IO101">
        <v>4693</v>
      </c>
      <c r="IP101">
        <v>4724</v>
      </c>
      <c r="IQ101">
        <v>4767</v>
      </c>
      <c r="IR101">
        <v>4802</v>
      </c>
      <c r="IS101">
        <v>4821</v>
      </c>
      <c r="IT101">
        <v>4844</v>
      </c>
      <c r="IU101">
        <v>4859</v>
      </c>
      <c r="IV101">
        <v>4912</v>
      </c>
      <c r="IW101">
        <v>5000</v>
      </c>
      <c r="IX101">
        <v>5061</v>
      </c>
      <c r="IY101">
        <v>5076</v>
      </c>
      <c r="IZ101">
        <v>5127</v>
      </c>
      <c r="JA101">
        <v>5141</v>
      </c>
      <c r="JB101">
        <v>5169</v>
      </c>
      <c r="JC101">
        <v>5196</v>
      </c>
      <c r="JD101">
        <v>5231</v>
      </c>
      <c r="JE101">
        <v>5254</v>
      </c>
      <c r="JF101">
        <v>5282</v>
      </c>
      <c r="JG101">
        <v>5310</v>
      </c>
      <c r="JH101">
        <v>5322</v>
      </c>
      <c r="JI101">
        <v>5337</v>
      </c>
      <c r="JJ101">
        <v>5347</v>
      </c>
      <c r="JK101">
        <v>5375</v>
      </c>
      <c r="JL101">
        <v>5392</v>
      </c>
      <c r="JM101">
        <v>5392</v>
      </c>
      <c r="JN101">
        <v>5415</v>
      </c>
      <c r="JO101">
        <v>5427</v>
      </c>
      <c r="JP101">
        <v>5437</v>
      </c>
      <c r="JQ101">
        <v>5453</v>
      </c>
      <c r="JR101">
        <v>5468</v>
      </c>
      <c r="JS101">
        <v>5485</v>
      </c>
      <c r="JT101">
        <v>5491</v>
      </c>
      <c r="JU101">
        <v>5502</v>
      </c>
      <c r="JV101">
        <v>5511</v>
      </c>
      <c r="JW101">
        <v>5524</v>
      </c>
      <c r="JX101">
        <v>5542</v>
      </c>
      <c r="JY101">
        <v>5542</v>
      </c>
      <c r="JZ101">
        <v>5557</v>
      </c>
      <c r="KA101">
        <v>5646</v>
      </c>
      <c r="KB101">
        <v>5652</v>
      </c>
      <c r="KC101">
        <v>5657</v>
      </c>
      <c r="KD101">
        <v>5669</v>
      </c>
      <c r="KE101">
        <v>5686</v>
      </c>
      <c r="KF101">
        <v>5694</v>
      </c>
      <c r="KG101">
        <v>5704</v>
      </c>
      <c r="KH101">
        <v>5719</v>
      </c>
      <c r="KI101">
        <v>5724</v>
      </c>
      <c r="KJ101">
        <v>5732</v>
      </c>
      <c r="KK101">
        <v>5737</v>
      </c>
      <c r="KL101">
        <v>5744</v>
      </c>
      <c r="KM101">
        <v>5746</v>
      </c>
      <c r="KN101">
        <v>5756</v>
      </c>
      <c r="KO101">
        <v>5771</v>
      </c>
      <c r="KP101">
        <v>5779</v>
      </c>
      <c r="KQ101">
        <v>5790</v>
      </c>
      <c r="KR101">
        <v>5812</v>
      </c>
      <c r="KS101">
        <v>5826</v>
      </c>
      <c r="KT101">
        <v>5831</v>
      </c>
      <c r="KU101">
        <v>5839</v>
      </c>
      <c r="KV101">
        <v>5850</v>
      </c>
      <c r="KW101">
        <v>5858</v>
      </c>
      <c r="KX101">
        <v>5869</v>
      </c>
      <c r="KY101">
        <v>5878</v>
      </c>
      <c r="KZ101">
        <v>5901</v>
      </c>
      <c r="LA101">
        <v>5929</v>
      </c>
      <c r="LB101">
        <v>5959</v>
      </c>
      <c r="LC101">
        <v>5987</v>
      </c>
      <c r="LD101">
        <v>5996</v>
      </c>
      <c r="LE101">
        <v>6006</v>
      </c>
      <c r="LF101">
        <v>6017</v>
      </c>
      <c r="LG101">
        <v>6032</v>
      </c>
      <c r="LH101">
        <v>6044</v>
      </c>
      <c r="LI101">
        <v>6066</v>
      </c>
      <c r="LJ101">
        <v>6078</v>
      </c>
      <c r="LK101">
        <v>6090</v>
      </c>
      <c r="LL101">
        <v>6094</v>
      </c>
      <c r="LM101">
        <v>6137</v>
      </c>
      <c r="LN101">
        <v>6175</v>
      </c>
      <c r="LO101">
        <v>6221</v>
      </c>
      <c r="LP101">
        <v>6279</v>
      </c>
      <c r="LQ101">
        <v>6331</v>
      </c>
      <c r="LR101">
        <v>6379</v>
      </c>
      <c r="LS101">
        <v>6416</v>
      </c>
      <c r="LT101">
        <v>6476</v>
      </c>
      <c r="LU101">
        <v>6531</v>
      </c>
      <c r="LV101">
        <v>6579</v>
      </c>
      <c r="LW101">
        <v>6624</v>
      </c>
      <c r="LX101">
        <v>6662</v>
      </c>
      <c r="LY101">
        <v>6696</v>
      </c>
      <c r="LZ101">
        <v>6761</v>
      </c>
      <c r="MA101">
        <v>6821</v>
      </c>
      <c r="MB101">
        <v>6879</v>
      </c>
      <c r="MC101">
        <v>6952</v>
      </c>
      <c r="MD101">
        <v>7016</v>
      </c>
      <c r="ME101">
        <v>7016</v>
      </c>
      <c r="MF101">
        <v>7016</v>
      </c>
      <c r="MG101">
        <v>7026</v>
      </c>
      <c r="MH101">
        <v>7048</v>
      </c>
      <c r="MI101">
        <v>7062</v>
      </c>
      <c r="MJ101">
        <v>7073</v>
      </c>
      <c r="MK101">
        <v>7073</v>
      </c>
      <c r="ML101">
        <v>7096</v>
      </c>
      <c r="MM101">
        <v>7113</v>
      </c>
      <c r="MN101">
        <v>7123</v>
      </c>
      <c r="MO101">
        <v>7134</v>
      </c>
      <c r="MP101">
        <v>7254</v>
      </c>
      <c r="MQ101">
        <v>7377</v>
      </c>
      <c r="MR101">
        <v>7494</v>
      </c>
      <c r="MS101">
        <v>7592</v>
      </c>
      <c r="MT101">
        <v>7676</v>
      </c>
      <c r="MU101">
        <v>7774</v>
      </c>
      <c r="MV101">
        <v>7898</v>
      </c>
      <c r="MW101">
        <v>7986</v>
      </c>
      <c r="MX101">
        <v>8076</v>
      </c>
      <c r="MY101">
        <v>8076</v>
      </c>
      <c r="MZ101">
        <v>8076</v>
      </c>
      <c r="NA101">
        <v>8222</v>
      </c>
      <c r="NB101">
        <v>8374</v>
      </c>
      <c r="NC101">
        <v>8512</v>
      </c>
      <c r="ND101">
        <v>8652</v>
      </c>
      <c r="NE101">
        <v>8822</v>
      </c>
      <c r="NF101">
        <v>8962</v>
      </c>
      <c r="NG101">
        <v>9102</v>
      </c>
      <c r="NH101">
        <v>9242</v>
      </c>
      <c r="NI101">
        <v>9394</v>
      </c>
      <c r="NJ101">
        <v>9542</v>
      </c>
      <c r="NK101">
        <v>9700</v>
      </c>
      <c r="NL101">
        <v>9833</v>
      </c>
      <c r="NM101">
        <v>10028</v>
      </c>
      <c r="NN101">
        <v>10238</v>
      </c>
      <c r="NO101">
        <v>10478</v>
      </c>
      <c r="NP101">
        <v>10650</v>
      </c>
      <c r="NQ101">
        <v>10839</v>
      </c>
      <c r="NR101">
        <v>10999</v>
      </c>
      <c r="NS101">
        <v>11122</v>
      </c>
      <c r="NT101">
        <v>11289</v>
      </c>
      <c r="NU101">
        <v>11469</v>
      </c>
      <c r="NV101">
        <v>11614</v>
      </c>
      <c r="NW101">
        <v>11719</v>
      </c>
      <c r="NX101">
        <v>11857</v>
      </c>
      <c r="NY101">
        <v>11955</v>
      </c>
      <c r="NZ101">
        <v>12036</v>
      </c>
      <c r="OA101">
        <v>12140</v>
      </c>
      <c r="OB101">
        <v>12196</v>
      </c>
      <c r="OC101">
        <v>12252</v>
      </c>
      <c r="OD101">
        <v>12307</v>
      </c>
      <c r="OE101">
        <v>12383</v>
      </c>
      <c r="OF101">
        <v>12487</v>
      </c>
      <c r="OG101">
        <v>12611</v>
      </c>
      <c r="OH101">
        <v>12769</v>
      </c>
      <c r="OI101">
        <v>12984</v>
      </c>
      <c r="OJ101">
        <v>13195</v>
      </c>
      <c r="OK101">
        <v>13415</v>
      </c>
      <c r="OL101">
        <v>13613</v>
      </c>
      <c r="OM101">
        <v>13801</v>
      </c>
      <c r="ON101">
        <v>14031</v>
      </c>
      <c r="OO101">
        <v>14241</v>
      </c>
      <c r="OP101">
        <v>14446</v>
      </c>
      <c r="OQ101">
        <v>14676</v>
      </c>
      <c r="OR101">
        <v>14800</v>
      </c>
      <c r="OS101">
        <v>14898</v>
      </c>
      <c r="OT101">
        <v>14952</v>
      </c>
      <c r="OU101">
        <v>15039</v>
      </c>
      <c r="OV101">
        <v>15131</v>
      </c>
      <c r="OW101">
        <v>15211</v>
      </c>
      <c r="OX101">
        <v>15276</v>
      </c>
      <c r="OY101">
        <v>15343</v>
      </c>
      <c r="OZ101">
        <v>15448</v>
      </c>
      <c r="PA101">
        <v>15513</v>
      </c>
      <c r="PB101">
        <v>15567</v>
      </c>
      <c r="PC101">
        <v>15622</v>
      </c>
      <c r="PD101">
        <v>15668</v>
      </c>
      <c r="PE101">
        <v>15748</v>
      </c>
      <c r="PF101">
        <v>15791</v>
      </c>
      <c r="PG101">
        <v>15841</v>
      </c>
      <c r="PH101">
        <v>15885</v>
      </c>
      <c r="PI101">
        <v>15936</v>
      </c>
      <c r="PJ101">
        <v>15981</v>
      </c>
      <c r="PK101">
        <v>16021</v>
      </c>
      <c r="PL101">
        <v>16044</v>
      </c>
      <c r="PM101">
        <v>16067</v>
      </c>
      <c r="PN101">
        <v>16101</v>
      </c>
      <c r="PO101">
        <v>16175</v>
      </c>
      <c r="PP101">
        <v>16250</v>
      </c>
      <c r="PQ101">
        <v>16313</v>
      </c>
      <c r="PR101">
        <v>16389</v>
      </c>
      <c r="PS101">
        <v>16418</v>
      </c>
      <c r="PT101">
        <v>16427</v>
      </c>
      <c r="PU101">
        <v>16481</v>
      </c>
      <c r="PV101">
        <v>16528</v>
      </c>
      <c r="PW101">
        <v>16544</v>
      </c>
      <c r="PX101">
        <v>16568</v>
      </c>
      <c r="PY101">
        <v>16605</v>
      </c>
      <c r="PZ101">
        <v>16616</v>
      </c>
      <c r="QA101">
        <v>16618</v>
      </c>
      <c r="QB101">
        <v>16623</v>
      </c>
      <c r="QC101">
        <v>16631</v>
      </c>
      <c r="QD101">
        <v>16639</v>
      </c>
      <c r="QE101">
        <v>16642</v>
      </c>
      <c r="QF101">
        <v>16645</v>
      </c>
      <c r="QG101">
        <v>16645</v>
      </c>
      <c r="QH101">
        <v>17682</v>
      </c>
      <c r="QI101">
        <v>17682</v>
      </c>
      <c r="QJ101">
        <v>17682</v>
      </c>
      <c r="QK101">
        <v>17682</v>
      </c>
      <c r="QL101">
        <v>17682</v>
      </c>
      <c r="QM101">
        <v>17682</v>
      </c>
      <c r="QN101">
        <v>17712</v>
      </c>
      <c r="QO101">
        <v>17715</v>
      </c>
      <c r="QP101">
        <v>17718</v>
      </c>
      <c r="QQ101">
        <v>17721</v>
      </c>
      <c r="QR101">
        <v>17722</v>
      </c>
      <c r="QS101">
        <v>17730</v>
      </c>
      <c r="QT101">
        <v>17737</v>
      </c>
      <c r="QU101">
        <v>17737</v>
      </c>
      <c r="QV101">
        <v>17741</v>
      </c>
      <c r="QW101">
        <v>17741</v>
      </c>
      <c r="QX101">
        <v>17743</v>
      </c>
      <c r="QY101">
        <v>17743</v>
      </c>
      <c r="QZ101">
        <v>17743</v>
      </c>
      <c r="RA101">
        <v>17748</v>
      </c>
      <c r="RB101">
        <v>17748</v>
      </c>
      <c r="RC101">
        <v>17758</v>
      </c>
      <c r="RD101">
        <v>17763</v>
      </c>
      <c r="RE101">
        <v>17768</v>
      </c>
      <c r="RF101">
        <v>17768</v>
      </c>
      <c r="RG101">
        <v>17773</v>
      </c>
      <c r="RH101">
        <v>17777</v>
      </c>
      <c r="RI101">
        <v>17783</v>
      </c>
      <c r="RJ101">
        <v>17784</v>
      </c>
      <c r="RK101">
        <v>17784</v>
      </c>
      <c r="RL101">
        <v>17784</v>
      </c>
      <c r="RM101">
        <v>17786</v>
      </c>
      <c r="RN101">
        <v>17793</v>
      </c>
      <c r="RO101">
        <v>17799</v>
      </c>
      <c r="RP101">
        <v>17800</v>
      </c>
      <c r="RQ101">
        <v>17803</v>
      </c>
      <c r="RR101">
        <v>17806</v>
      </c>
      <c r="RS101">
        <v>17808</v>
      </c>
      <c r="RT101">
        <v>17819</v>
      </c>
      <c r="RU101">
        <v>17824</v>
      </c>
      <c r="RV101">
        <v>17829</v>
      </c>
      <c r="RW101">
        <v>17833</v>
      </c>
      <c r="RX101">
        <v>17845</v>
      </c>
      <c r="RY101">
        <v>17854</v>
      </c>
      <c r="RZ101">
        <v>17854</v>
      </c>
      <c r="SA101">
        <v>17854</v>
      </c>
      <c r="SB101">
        <v>17855</v>
      </c>
      <c r="SC101">
        <v>17861</v>
      </c>
      <c r="SD101">
        <v>17867</v>
      </c>
      <c r="SE101">
        <v>17874</v>
      </c>
      <c r="SF101">
        <v>17876</v>
      </c>
      <c r="SG101">
        <v>17882</v>
      </c>
      <c r="SH101">
        <v>17886</v>
      </c>
      <c r="SI101">
        <v>17894</v>
      </c>
      <c r="SJ101">
        <v>17896</v>
      </c>
      <c r="SK101">
        <v>17903</v>
      </c>
      <c r="SL101">
        <v>17906</v>
      </c>
      <c r="SM101">
        <v>17912</v>
      </c>
      <c r="SN101">
        <v>17917</v>
      </c>
      <c r="SO101">
        <v>17923</v>
      </c>
      <c r="SP101">
        <v>17938</v>
      </c>
      <c r="SQ101">
        <v>17943</v>
      </c>
      <c r="SR101">
        <v>17949</v>
      </c>
      <c r="SS101">
        <v>17952</v>
      </c>
      <c r="ST101">
        <v>17959</v>
      </c>
      <c r="SU101">
        <v>17970</v>
      </c>
      <c r="SV101">
        <v>17983</v>
      </c>
      <c r="SW101">
        <v>17997</v>
      </c>
      <c r="SX101">
        <v>18005</v>
      </c>
      <c r="SY101">
        <v>18017</v>
      </c>
      <c r="SZ101">
        <v>18039</v>
      </c>
      <c r="TA101">
        <v>18048</v>
      </c>
      <c r="TB101">
        <v>18050</v>
      </c>
      <c r="TC101">
        <v>18059</v>
      </c>
      <c r="TD101">
        <v>18068</v>
      </c>
      <c r="TE101">
        <v>18078</v>
      </c>
      <c r="TF101">
        <v>18095</v>
      </c>
      <c r="TG101">
        <v>18107</v>
      </c>
      <c r="TH101">
        <v>18107</v>
      </c>
      <c r="TI101">
        <v>18107</v>
      </c>
      <c r="TJ101">
        <v>18107</v>
      </c>
      <c r="TK101">
        <v>18107</v>
      </c>
      <c r="TL101">
        <v>18107</v>
      </c>
      <c r="TM101">
        <v>18107</v>
      </c>
      <c r="TN101">
        <v>18107</v>
      </c>
      <c r="TO101">
        <v>18323</v>
      </c>
      <c r="TP101">
        <v>18338</v>
      </c>
      <c r="TQ101">
        <v>18380</v>
      </c>
      <c r="TR101">
        <v>18424</v>
      </c>
      <c r="TS101">
        <v>18455</v>
      </c>
      <c r="TT101">
        <v>18466</v>
      </c>
      <c r="TU101">
        <v>18495</v>
      </c>
      <c r="TV101">
        <v>18533</v>
      </c>
      <c r="TW101">
        <v>18557</v>
      </c>
      <c r="TX101">
        <v>18585</v>
      </c>
      <c r="TY101">
        <v>18666</v>
      </c>
      <c r="TZ101">
        <v>18768</v>
      </c>
      <c r="UA101">
        <v>18887</v>
      </c>
      <c r="UB101">
        <v>18987</v>
      </c>
      <c r="UC101">
        <v>19086</v>
      </c>
      <c r="UD101">
        <v>19221</v>
      </c>
      <c r="UE101">
        <v>19392</v>
      </c>
      <c r="UF101">
        <v>19570</v>
      </c>
      <c r="UG101">
        <v>19769</v>
      </c>
      <c r="UH101">
        <v>19962</v>
      </c>
      <c r="UI101">
        <v>20157</v>
      </c>
      <c r="UJ101">
        <v>20304</v>
      </c>
      <c r="UK101">
        <v>20362</v>
      </c>
      <c r="UL101">
        <v>20476</v>
      </c>
      <c r="UM101">
        <v>20703</v>
      </c>
      <c r="UN101">
        <v>20918</v>
      </c>
      <c r="UO101">
        <v>21047</v>
      </c>
      <c r="UP101">
        <v>21313</v>
      </c>
      <c r="UQ101">
        <v>21821</v>
      </c>
      <c r="UR101">
        <v>22127</v>
      </c>
    </row>
    <row r="102" spans="1:564" hidden="1" x14ac:dyDescent="0.35">
      <c r="A102" t="s">
        <v>60</v>
      </c>
      <c r="B102">
        <v>9.1449999999999996</v>
      </c>
      <c r="C102">
        <v>40.489699999999999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4</v>
      </c>
      <c r="BM102">
        <v>4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4</v>
      </c>
      <c r="BU102">
        <v>2</v>
      </c>
      <c r="BV102">
        <v>2</v>
      </c>
      <c r="BW102">
        <v>3</v>
      </c>
      <c r="BX102">
        <v>3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10</v>
      </c>
      <c r="CG102">
        <v>10</v>
      </c>
      <c r="CH102">
        <v>14</v>
      </c>
      <c r="CI102">
        <v>14</v>
      </c>
      <c r="CJ102">
        <v>15</v>
      </c>
      <c r="CK102">
        <v>15</v>
      </c>
      <c r="CL102">
        <v>15</v>
      </c>
      <c r="CM102">
        <v>16</v>
      </c>
      <c r="CN102">
        <v>16</v>
      </c>
      <c r="CO102">
        <v>16</v>
      </c>
      <c r="CP102">
        <v>16</v>
      </c>
      <c r="CQ102">
        <v>21</v>
      </c>
      <c r="CR102">
        <v>21</v>
      </c>
      <c r="CS102">
        <v>25</v>
      </c>
      <c r="CT102">
        <v>29</v>
      </c>
      <c r="CU102">
        <v>41</v>
      </c>
      <c r="CV102">
        <v>50</v>
      </c>
      <c r="CW102">
        <v>50</v>
      </c>
      <c r="CX102">
        <v>58</v>
      </c>
      <c r="CY102">
        <v>59</v>
      </c>
      <c r="CZ102">
        <v>66</v>
      </c>
      <c r="DA102">
        <v>69</v>
      </c>
      <c r="DB102">
        <v>75</v>
      </c>
      <c r="DC102">
        <v>75</v>
      </c>
      <c r="DD102">
        <v>91</v>
      </c>
      <c r="DE102">
        <v>93</v>
      </c>
      <c r="DF102">
        <v>93</v>
      </c>
      <c r="DG102">
        <v>95</v>
      </c>
      <c r="DH102">
        <v>97</v>
      </c>
      <c r="DI102">
        <v>99</v>
      </c>
      <c r="DJ102">
        <v>105</v>
      </c>
      <c r="DK102">
        <v>106</v>
      </c>
      <c r="DL102">
        <v>108</v>
      </c>
      <c r="DM102">
        <v>108</v>
      </c>
      <c r="DN102">
        <v>112</v>
      </c>
      <c r="DO102">
        <v>113</v>
      </c>
      <c r="DP102">
        <v>113</v>
      </c>
      <c r="DQ102">
        <v>116</v>
      </c>
      <c r="DR102">
        <v>120</v>
      </c>
      <c r="DS102">
        <v>122</v>
      </c>
      <c r="DT102">
        <v>123</v>
      </c>
      <c r="DU102">
        <v>128</v>
      </c>
      <c r="DV102">
        <v>151</v>
      </c>
      <c r="DW102">
        <v>152</v>
      </c>
      <c r="DX102">
        <v>159</v>
      </c>
      <c r="DY102">
        <v>167</v>
      </c>
      <c r="DZ102">
        <v>181</v>
      </c>
      <c r="EA102">
        <v>191</v>
      </c>
      <c r="EB102">
        <v>197</v>
      </c>
      <c r="EC102">
        <v>208</v>
      </c>
      <c r="ED102">
        <v>209</v>
      </c>
      <c r="EE102">
        <v>217</v>
      </c>
      <c r="EF102">
        <v>231</v>
      </c>
      <c r="EG102">
        <v>246</v>
      </c>
      <c r="EH102">
        <v>250</v>
      </c>
      <c r="EI102">
        <v>262</v>
      </c>
      <c r="EJ102">
        <v>281</v>
      </c>
      <c r="EK102">
        <v>344</v>
      </c>
      <c r="EL102">
        <v>361</v>
      </c>
      <c r="EM102">
        <v>379</v>
      </c>
      <c r="EN102">
        <v>401</v>
      </c>
      <c r="EO102">
        <v>434</v>
      </c>
      <c r="EP102">
        <v>451</v>
      </c>
      <c r="EQ102">
        <v>495</v>
      </c>
      <c r="ER102">
        <v>545</v>
      </c>
      <c r="ES102">
        <v>620</v>
      </c>
      <c r="ET102">
        <v>738</v>
      </c>
      <c r="EU102">
        <v>849</v>
      </c>
      <c r="EV102">
        <v>934</v>
      </c>
      <c r="EW102">
        <v>1029</v>
      </c>
      <c r="EX102">
        <v>1122</v>
      </c>
      <c r="EY102">
        <v>1213</v>
      </c>
      <c r="EZ102">
        <v>1297</v>
      </c>
      <c r="FA102">
        <v>1412</v>
      </c>
      <c r="FB102">
        <v>1486</v>
      </c>
      <c r="FC102">
        <v>1544</v>
      </c>
      <c r="FD102">
        <v>1688</v>
      </c>
      <c r="FE102">
        <v>2015</v>
      </c>
      <c r="FF102">
        <v>2132</v>
      </c>
      <c r="FG102">
        <v>2430</v>
      </c>
      <c r="FH102">
        <v>2430</v>
      </c>
      <c r="FI102">
        <v>2430</v>
      </c>
      <c r="FJ102">
        <v>2430</v>
      </c>
      <c r="FK102">
        <v>2430</v>
      </c>
      <c r="FL102">
        <v>2430</v>
      </c>
      <c r="FM102">
        <v>2430</v>
      </c>
      <c r="FN102">
        <v>2430</v>
      </c>
      <c r="FO102">
        <v>2430</v>
      </c>
      <c r="FP102">
        <v>2430</v>
      </c>
      <c r="FQ102">
        <v>2430</v>
      </c>
      <c r="FR102">
        <v>2430</v>
      </c>
      <c r="FS102">
        <v>2430</v>
      </c>
      <c r="FT102">
        <v>2430</v>
      </c>
      <c r="FU102">
        <v>2430</v>
      </c>
      <c r="FV102">
        <v>2430</v>
      </c>
      <c r="FW102">
        <v>2430</v>
      </c>
      <c r="FX102">
        <v>2430</v>
      </c>
      <c r="FY102">
        <v>2430</v>
      </c>
      <c r="FZ102">
        <v>2430</v>
      </c>
      <c r="GA102">
        <v>2430</v>
      </c>
      <c r="GB102">
        <v>2430</v>
      </c>
      <c r="GC102">
        <v>5448</v>
      </c>
      <c r="GD102">
        <v>5506</v>
      </c>
      <c r="GE102">
        <v>5645</v>
      </c>
      <c r="GF102">
        <v>5785</v>
      </c>
      <c r="GG102">
        <v>5966</v>
      </c>
      <c r="GH102">
        <v>6216</v>
      </c>
      <c r="GI102">
        <v>6386</v>
      </c>
      <c r="GJ102">
        <v>6526</v>
      </c>
      <c r="GK102">
        <v>6685</v>
      </c>
      <c r="GL102">
        <v>6763</v>
      </c>
      <c r="GM102">
        <v>6950</v>
      </c>
      <c r="GN102">
        <v>7195</v>
      </c>
      <c r="GO102">
        <v>7601</v>
      </c>
      <c r="GP102">
        <v>7931</v>
      </c>
      <c r="GQ102">
        <v>8240</v>
      </c>
      <c r="GR102">
        <v>8598</v>
      </c>
      <c r="GS102">
        <v>9027</v>
      </c>
      <c r="GT102">
        <v>9415</v>
      </c>
      <c r="GU102">
        <v>9707</v>
      </c>
      <c r="GV102">
        <v>10206</v>
      </c>
      <c r="GW102">
        <v>10411</v>
      </c>
      <c r="GX102">
        <v>10696</v>
      </c>
      <c r="GY102">
        <v>11034</v>
      </c>
      <c r="GZ102">
        <v>11428</v>
      </c>
      <c r="HA102">
        <v>11660</v>
      </c>
      <c r="HB102">
        <v>12037</v>
      </c>
      <c r="HC102">
        <v>12359</v>
      </c>
      <c r="HD102">
        <v>12524</v>
      </c>
      <c r="HE102">
        <v>12938</v>
      </c>
      <c r="HF102">
        <v>13308</v>
      </c>
      <c r="HG102">
        <v>13536</v>
      </c>
      <c r="HH102">
        <v>13913</v>
      </c>
      <c r="HI102">
        <v>14480</v>
      </c>
      <c r="HJ102">
        <v>14995</v>
      </c>
      <c r="HK102">
        <v>15262</v>
      </c>
      <c r="HL102">
        <v>15796</v>
      </c>
      <c r="HM102">
        <v>16311</v>
      </c>
      <c r="HN102">
        <v>16829</v>
      </c>
      <c r="HO102">
        <v>17415</v>
      </c>
      <c r="HP102">
        <v>18116</v>
      </c>
      <c r="HQ102">
        <v>18382</v>
      </c>
      <c r="HR102">
        <v>18994</v>
      </c>
      <c r="HS102">
        <v>19487</v>
      </c>
      <c r="HT102">
        <v>19903</v>
      </c>
      <c r="HU102">
        <v>20283</v>
      </c>
      <c r="HV102">
        <v>20612</v>
      </c>
      <c r="HW102">
        <v>20776</v>
      </c>
      <c r="HX102">
        <v>21307</v>
      </c>
      <c r="HY102">
        <v>21789</v>
      </c>
      <c r="HZ102">
        <v>22677</v>
      </c>
      <c r="IA102">
        <v>23054</v>
      </c>
      <c r="IB102">
        <v>23640</v>
      </c>
      <c r="IC102">
        <v>24024</v>
      </c>
      <c r="ID102">
        <v>24493</v>
      </c>
      <c r="IE102">
        <v>24983</v>
      </c>
      <c r="IF102">
        <v>25333</v>
      </c>
      <c r="IG102">
        <v>25988</v>
      </c>
      <c r="IH102">
        <v>26665</v>
      </c>
      <c r="II102">
        <v>27085</v>
      </c>
      <c r="IJ102">
        <v>27638</v>
      </c>
      <c r="IK102">
        <v>27939</v>
      </c>
      <c r="IL102">
        <v>28314</v>
      </c>
      <c r="IM102">
        <v>28634</v>
      </c>
      <c r="IN102">
        <v>28991</v>
      </c>
      <c r="IO102">
        <v>29253</v>
      </c>
      <c r="IP102">
        <v>29461</v>
      </c>
      <c r="IQ102">
        <v>29863</v>
      </c>
      <c r="IR102">
        <v>30029</v>
      </c>
      <c r="IS102">
        <v>30363</v>
      </c>
      <c r="IT102">
        <v>30753</v>
      </c>
      <c r="IU102">
        <v>30952</v>
      </c>
      <c r="IV102">
        <v>31204</v>
      </c>
      <c r="IW102">
        <v>31430</v>
      </c>
      <c r="IX102">
        <v>31677</v>
      </c>
      <c r="IY102">
        <v>32325</v>
      </c>
      <c r="IZ102">
        <v>33060</v>
      </c>
      <c r="JA102">
        <v>34016</v>
      </c>
      <c r="JB102">
        <v>34960</v>
      </c>
      <c r="JC102">
        <v>35670</v>
      </c>
      <c r="JD102">
        <v>36434</v>
      </c>
      <c r="JE102">
        <v>37102</v>
      </c>
      <c r="JF102">
        <v>37683</v>
      </c>
      <c r="JG102">
        <v>38316</v>
      </c>
      <c r="JH102">
        <v>38904</v>
      </c>
      <c r="JI102">
        <v>39307</v>
      </c>
      <c r="JJ102">
        <v>40165</v>
      </c>
      <c r="JK102">
        <v>40988</v>
      </c>
      <c r="JL102">
        <v>41628</v>
      </c>
      <c r="JM102">
        <v>42099</v>
      </c>
      <c r="JN102">
        <v>42649</v>
      </c>
      <c r="JO102">
        <v>43149</v>
      </c>
      <c r="JP102">
        <v>43638</v>
      </c>
      <c r="JQ102">
        <v>44506</v>
      </c>
      <c r="JR102">
        <v>45260</v>
      </c>
      <c r="JS102">
        <v>46118</v>
      </c>
      <c r="JT102">
        <v>46842</v>
      </c>
      <c r="JU102">
        <v>47543</v>
      </c>
      <c r="JV102">
        <v>48150</v>
      </c>
      <c r="JW102">
        <v>48968</v>
      </c>
      <c r="JX102">
        <v>49886</v>
      </c>
      <c r="JY102">
        <v>50753</v>
      </c>
      <c r="JZ102">
        <v>51713</v>
      </c>
      <c r="KA102">
        <v>52517</v>
      </c>
      <c r="KB102">
        <v>53452</v>
      </c>
      <c r="KC102">
        <v>54405</v>
      </c>
      <c r="KD102">
        <v>55254</v>
      </c>
      <c r="KE102">
        <v>56156</v>
      </c>
      <c r="KF102">
        <v>57114</v>
      </c>
      <c r="KG102">
        <v>58103</v>
      </c>
      <c r="KH102">
        <v>58948</v>
      </c>
      <c r="KI102">
        <v>59766</v>
      </c>
      <c r="KJ102">
        <v>60710</v>
      </c>
      <c r="KK102">
        <v>61516</v>
      </c>
      <c r="KL102">
        <v>62497</v>
      </c>
      <c r="KM102">
        <v>63268</v>
      </c>
      <c r="KN102">
        <v>63571</v>
      </c>
      <c r="KO102">
        <v>63675</v>
      </c>
      <c r="KP102">
        <v>63866</v>
      </c>
      <c r="KQ102">
        <v>64130</v>
      </c>
      <c r="KR102">
        <v>64293</v>
      </c>
      <c r="KS102">
        <v>64593</v>
      </c>
      <c r="KT102">
        <v>64983</v>
      </c>
      <c r="KU102">
        <v>65325</v>
      </c>
      <c r="KV102">
        <v>65534</v>
      </c>
      <c r="KW102">
        <v>65691</v>
      </c>
      <c r="KX102">
        <v>65839</v>
      </c>
      <c r="KY102">
        <v>66018</v>
      </c>
      <c r="KZ102">
        <v>66574</v>
      </c>
      <c r="LA102">
        <v>67001</v>
      </c>
      <c r="LB102">
        <v>67506</v>
      </c>
      <c r="LC102">
        <v>68250</v>
      </c>
      <c r="LD102">
        <v>69315</v>
      </c>
      <c r="LE102">
        <v>73808</v>
      </c>
      <c r="LF102">
        <v>74917</v>
      </c>
      <c r="LG102">
        <v>76067</v>
      </c>
      <c r="LH102">
        <v>77385</v>
      </c>
      <c r="LI102">
        <v>78619</v>
      </c>
      <c r="LJ102">
        <v>79579</v>
      </c>
      <c r="LK102">
        <v>80831</v>
      </c>
      <c r="LL102">
        <v>82803</v>
      </c>
      <c r="LM102">
        <v>84948</v>
      </c>
      <c r="LN102">
        <v>87244</v>
      </c>
      <c r="LO102">
        <v>88975</v>
      </c>
      <c r="LP102">
        <v>91209</v>
      </c>
      <c r="LQ102">
        <v>92449</v>
      </c>
      <c r="LR102">
        <v>93890</v>
      </c>
      <c r="LS102">
        <v>95225</v>
      </c>
      <c r="LT102">
        <v>96307</v>
      </c>
      <c r="LU102">
        <v>97969</v>
      </c>
      <c r="LV102">
        <v>99751</v>
      </c>
      <c r="LW102">
        <v>100859</v>
      </c>
      <c r="LX102">
        <v>102153</v>
      </c>
      <c r="LY102">
        <v>102980</v>
      </c>
      <c r="LZ102">
        <v>103681</v>
      </c>
      <c r="MA102">
        <v>104818</v>
      </c>
      <c r="MB102">
        <v>105824</v>
      </c>
      <c r="MC102">
        <v>106845</v>
      </c>
      <c r="MD102">
        <v>107599</v>
      </c>
      <c r="ME102">
        <v>108269</v>
      </c>
      <c r="MF102">
        <v>109293</v>
      </c>
      <c r="MG102">
        <v>109846</v>
      </c>
      <c r="MH102">
        <v>110739</v>
      </c>
      <c r="MI102">
        <v>111870</v>
      </c>
      <c r="MJ102">
        <v>112096</v>
      </c>
      <c r="MK102">
        <v>112251</v>
      </c>
      <c r="ML102">
        <v>112325</v>
      </c>
      <c r="MM102">
        <v>112367</v>
      </c>
      <c r="MN102">
        <v>112610</v>
      </c>
      <c r="MO102">
        <v>112813</v>
      </c>
      <c r="MP102">
        <v>112974</v>
      </c>
      <c r="MQ102">
        <v>113021</v>
      </c>
      <c r="MR102">
        <v>113182</v>
      </c>
      <c r="MS102">
        <v>113295</v>
      </c>
      <c r="MT102">
        <v>113374</v>
      </c>
      <c r="MU102">
        <v>113563</v>
      </c>
      <c r="MV102">
        <v>114262</v>
      </c>
      <c r="MW102">
        <v>114567</v>
      </c>
      <c r="MX102">
        <v>114749</v>
      </c>
      <c r="MY102">
        <v>115428</v>
      </c>
      <c r="MZ102">
        <v>116045</v>
      </c>
      <c r="NA102">
        <v>116147</v>
      </c>
      <c r="NB102">
        <v>116335</v>
      </c>
      <c r="NC102">
        <v>116392</v>
      </c>
      <c r="ND102">
        <v>117353</v>
      </c>
      <c r="NE102">
        <v>118006</v>
      </c>
      <c r="NF102">
        <v>118513</v>
      </c>
      <c r="NG102">
        <v>118730</v>
      </c>
      <c r="NH102">
        <v>119416</v>
      </c>
      <c r="NI102">
        <v>120199</v>
      </c>
      <c r="NJ102">
        <v>120748</v>
      </c>
      <c r="NK102">
        <v>121594</v>
      </c>
      <c r="NL102">
        <v>121860</v>
      </c>
      <c r="NM102">
        <v>121987</v>
      </c>
      <c r="NN102">
        <v>122588</v>
      </c>
      <c r="NO102">
        <v>122862</v>
      </c>
      <c r="NP102">
        <v>122968</v>
      </c>
      <c r="NQ102">
        <v>123806</v>
      </c>
      <c r="NR102">
        <v>123988</v>
      </c>
      <c r="NS102">
        <v>124242</v>
      </c>
      <c r="NT102">
        <v>125241</v>
      </c>
      <c r="NU102">
        <v>125531</v>
      </c>
      <c r="NV102">
        <v>125619</v>
      </c>
      <c r="NW102">
        <v>125756</v>
      </c>
      <c r="NX102">
        <v>126004</v>
      </c>
      <c r="NY102">
        <v>126797</v>
      </c>
      <c r="NZ102">
        <v>127622</v>
      </c>
      <c r="OA102">
        <v>127864</v>
      </c>
      <c r="OB102">
        <v>128019</v>
      </c>
      <c r="OC102">
        <v>128742</v>
      </c>
      <c r="OD102">
        <v>128946</v>
      </c>
      <c r="OE102">
        <v>129145</v>
      </c>
      <c r="OF102">
        <v>130124</v>
      </c>
      <c r="OG102">
        <v>130399</v>
      </c>
      <c r="OH102">
        <v>130566</v>
      </c>
      <c r="OI102">
        <v>131241</v>
      </c>
      <c r="OJ102">
        <v>131366</v>
      </c>
      <c r="OK102">
        <v>131713</v>
      </c>
      <c r="OL102">
        <v>133051</v>
      </c>
      <c r="OM102">
        <v>133438</v>
      </c>
      <c r="ON102">
        <v>133607</v>
      </c>
      <c r="OO102">
        <v>134561</v>
      </c>
      <c r="OP102">
        <v>134736</v>
      </c>
      <c r="OQ102">
        <v>134858</v>
      </c>
      <c r="OR102">
        <v>135177</v>
      </c>
      <c r="OS102">
        <v>136079</v>
      </c>
      <c r="OT102">
        <v>136443</v>
      </c>
      <c r="OU102">
        <v>137203</v>
      </c>
      <c r="OV102">
        <v>137431</v>
      </c>
      <c r="OW102">
        <v>137785</v>
      </c>
      <c r="OX102">
        <v>138500</v>
      </c>
      <c r="OY102">
        <v>138639</v>
      </c>
      <c r="OZ102">
        <v>139532</v>
      </c>
      <c r="PA102">
        <v>140035</v>
      </c>
      <c r="PB102">
        <v>140840</v>
      </c>
      <c r="PC102">
        <v>141195</v>
      </c>
      <c r="PD102">
        <v>142041</v>
      </c>
      <c r="PE102">
        <v>143710</v>
      </c>
      <c r="PF102">
        <v>143828</v>
      </c>
      <c r="PG102">
        <v>144488</v>
      </c>
      <c r="PH102">
        <v>145019</v>
      </c>
      <c r="PI102">
        <v>145349</v>
      </c>
      <c r="PJ102">
        <v>145687</v>
      </c>
      <c r="PK102">
        <v>146273</v>
      </c>
      <c r="PL102">
        <v>147452</v>
      </c>
      <c r="PM102">
        <v>148571</v>
      </c>
      <c r="PN102">
        <v>149590</v>
      </c>
      <c r="PO102">
        <v>150642</v>
      </c>
      <c r="PP102">
        <v>151172</v>
      </c>
      <c r="PQ102">
        <v>152508</v>
      </c>
      <c r="PR102">
        <v>153236</v>
      </c>
      <c r="PS102">
        <v>154323</v>
      </c>
      <c r="PT102">
        <v>155190</v>
      </c>
      <c r="PU102">
        <v>156625</v>
      </c>
      <c r="PV102">
        <v>158109</v>
      </c>
      <c r="PW102">
        <v>159436</v>
      </c>
      <c r="PX102">
        <v>159929</v>
      </c>
      <c r="PY102">
        <v>161226</v>
      </c>
      <c r="PZ102">
        <v>161968</v>
      </c>
      <c r="QA102">
        <v>163022</v>
      </c>
      <c r="QB102">
        <v>163956</v>
      </c>
      <c r="QC102">
        <v>166135</v>
      </c>
      <c r="QD102">
        <v>166752</v>
      </c>
      <c r="QE102">
        <v>167945</v>
      </c>
      <c r="QF102">
        <v>169038</v>
      </c>
      <c r="QG102">
        <v>170633</v>
      </c>
      <c r="QH102">
        <v>171980</v>
      </c>
      <c r="QI102">
        <v>173818</v>
      </c>
      <c r="QJ102">
        <v>174591</v>
      </c>
      <c r="QK102">
        <v>175879</v>
      </c>
      <c r="QL102">
        <v>177629</v>
      </c>
      <c r="QM102">
        <v>178705</v>
      </c>
      <c r="QN102">
        <v>179315</v>
      </c>
      <c r="QO102">
        <v>180645</v>
      </c>
      <c r="QP102">
        <v>181935</v>
      </c>
      <c r="QQ102">
        <v>183932</v>
      </c>
      <c r="QR102">
        <v>185107</v>
      </c>
      <c r="QS102">
        <v>188080</v>
      </c>
      <c r="QT102">
        <v>190013</v>
      </c>
      <c r="QU102">
        <v>192747</v>
      </c>
      <c r="QV102">
        <v>193497</v>
      </c>
      <c r="QW102">
        <v>195547</v>
      </c>
      <c r="QX102">
        <v>196424</v>
      </c>
      <c r="QY102">
        <v>197916</v>
      </c>
      <c r="QZ102">
        <v>198862</v>
      </c>
      <c r="RA102">
        <v>200148</v>
      </c>
      <c r="RB102">
        <v>200508</v>
      </c>
      <c r="RC102">
        <v>201156</v>
      </c>
      <c r="RD102">
        <v>202679</v>
      </c>
      <c r="RE102">
        <v>203408</v>
      </c>
      <c r="RF102">
        <v>205458</v>
      </c>
      <c r="RG102">
        <v>206870</v>
      </c>
      <c r="RH102">
        <v>208314</v>
      </c>
      <c r="RI102">
        <v>210030</v>
      </c>
      <c r="RJ102">
        <v>211493</v>
      </c>
      <c r="RK102">
        <v>212567</v>
      </c>
      <c r="RL102">
        <v>214808</v>
      </c>
      <c r="RM102">
        <v>215734</v>
      </c>
      <c r="RN102">
        <v>217370</v>
      </c>
      <c r="RO102">
        <v>218866</v>
      </c>
      <c r="RP102">
        <v>219566</v>
      </c>
      <c r="RQ102">
        <v>220642</v>
      </c>
      <c r="RR102">
        <v>221451</v>
      </c>
      <c r="RS102">
        <v>222560</v>
      </c>
      <c r="RT102">
        <v>223993</v>
      </c>
      <c r="RU102">
        <v>225480</v>
      </c>
      <c r="RV102">
        <v>227080</v>
      </c>
      <c r="RW102">
        <v>228757</v>
      </c>
      <c r="RX102">
        <v>230784</v>
      </c>
      <c r="RY102">
        <v>231635</v>
      </c>
      <c r="RZ102">
        <v>233216</v>
      </c>
      <c r="SA102">
        <v>234426</v>
      </c>
      <c r="SB102">
        <v>235850</v>
      </c>
      <c r="SC102">
        <v>236774</v>
      </c>
      <c r="SD102">
        <v>237544</v>
      </c>
      <c r="SE102">
        <v>238734</v>
      </c>
      <c r="SF102">
        <v>239475</v>
      </c>
      <c r="SG102">
        <v>242442</v>
      </c>
      <c r="SH102">
        <v>243378</v>
      </c>
      <c r="SI102">
        <v>244650</v>
      </c>
      <c r="SJ102">
        <v>245648</v>
      </c>
      <c r="SK102">
        <v>246247</v>
      </c>
      <c r="SL102">
        <v>246883</v>
      </c>
      <c r="SM102">
        <v>247502</v>
      </c>
      <c r="SN102">
        <v>248285</v>
      </c>
      <c r="SO102">
        <v>249028</v>
      </c>
      <c r="SP102">
        <v>249471</v>
      </c>
      <c r="SQ102">
        <v>250089</v>
      </c>
      <c r="SR102">
        <v>250664</v>
      </c>
      <c r="SS102">
        <v>251107</v>
      </c>
      <c r="ST102">
        <v>251880</v>
      </c>
      <c r="SU102">
        <v>252451</v>
      </c>
      <c r="SV102">
        <v>253195</v>
      </c>
      <c r="SW102">
        <v>253634</v>
      </c>
      <c r="SX102">
        <v>254296</v>
      </c>
      <c r="SY102">
        <v>254948</v>
      </c>
      <c r="SZ102">
        <v>255502</v>
      </c>
      <c r="TA102">
        <v>255962</v>
      </c>
      <c r="TB102">
        <v>256787</v>
      </c>
      <c r="TC102">
        <v>257429</v>
      </c>
      <c r="TD102">
        <v>258203</v>
      </c>
      <c r="TE102">
        <v>258491</v>
      </c>
      <c r="TF102">
        <v>259044</v>
      </c>
      <c r="TG102">
        <v>259617</v>
      </c>
      <c r="TH102">
        <v>260302</v>
      </c>
      <c r="TI102">
        <v>260372</v>
      </c>
      <c r="TJ102">
        <v>260737</v>
      </c>
      <c r="TK102">
        <v>260737</v>
      </c>
      <c r="TL102">
        <v>260949</v>
      </c>
      <c r="TM102">
        <v>261025</v>
      </c>
      <c r="TN102">
        <v>261156</v>
      </c>
      <c r="TO102">
        <v>261656</v>
      </c>
      <c r="TP102">
        <v>261749</v>
      </c>
      <c r="TQ102">
        <v>261817</v>
      </c>
      <c r="TR102">
        <v>261933</v>
      </c>
      <c r="TS102">
        <v>261979</v>
      </c>
      <c r="TT102">
        <v>261989</v>
      </c>
      <c r="TU102">
        <v>262022</v>
      </c>
      <c r="TV102">
        <v>262102</v>
      </c>
      <c r="TW102">
        <v>262167</v>
      </c>
      <c r="TX102">
        <v>262206</v>
      </c>
      <c r="TY102">
        <v>262237</v>
      </c>
      <c r="TZ102">
        <v>262265</v>
      </c>
      <c r="UA102">
        <v>262314</v>
      </c>
      <c r="UB102">
        <v>262457</v>
      </c>
      <c r="UC102">
        <v>262550</v>
      </c>
      <c r="UD102">
        <v>262588</v>
      </c>
      <c r="UE102">
        <v>262692</v>
      </c>
      <c r="UF102">
        <v>262750</v>
      </c>
      <c r="UG102">
        <v>262848</v>
      </c>
      <c r="UH102">
        <v>262862</v>
      </c>
      <c r="UI102">
        <v>262925</v>
      </c>
      <c r="UJ102">
        <v>262968</v>
      </c>
      <c r="UK102">
        <v>263066</v>
      </c>
      <c r="UL102">
        <v>263392</v>
      </c>
      <c r="UM102">
        <v>263425</v>
      </c>
      <c r="UN102">
        <v>263500</v>
      </c>
      <c r="UO102">
        <v>263587</v>
      </c>
      <c r="UP102">
        <v>263694</v>
      </c>
      <c r="UQ102">
        <v>263885</v>
      </c>
      <c r="UR102">
        <v>264008</v>
      </c>
    </row>
    <row r="103" spans="1:564" hidden="1" x14ac:dyDescent="0.35">
      <c r="A103" t="s">
        <v>61</v>
      </c>
      <c r="B103">
        <v>-17.7134</v>
      </c>
      <c r="C103">
        <v>178.065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</v>
      </c>
      <c r="CP103">
        <v>3</v>
      </c>
      <c r="CQ103">
        <v>8</v>
      </c>
      <c r="CR103">
        <v>8</v>
      </c>
      <c r="CS103">
        <v>10</v>
      </c>
      <c r="CT103">
        <v>10</v>
      </c>
      <c r="CU103">
        <v>12</v>
      </c>
      <c r="CV103">
        <v>12</v>
      </c>
      <c r="CW103">
        <v>12</v>
      </c>
      <c r="CX103">
        <v>12</v>
      </c>
      <c r="CY103">
        <v>12</v>
      </c>
      <c r="CZ103">
        <v>12</v>
      </c>
      <c r="DA103">
        <v>14</v>
      </c>
      <c r="DB103">
        <v>14</v>
      </c>
      <c r="DC103">
        <v>14</v>
      </c>
      <c r="DD103">
        <v>14</v>
      </c>
      <c r="DE103">
        <v>14</v>
      </c>
      <c r="DF103">
        <v>14</v>
      </c>
      <c r="DG103">
        <v>14</v>
      </c>
      <c r="DH103">
        <v>14</v>
      </c>
      <c r="DI103">
        <v>14</v>
      </c>
      <c r="DJ103">
        <v>14</v>
      </c>
      <c r="DK103">
        <v>14</v>
      </c>
      <c r="DL103">
        <v>14</v>
      </c>
      <c r="DM103">
        <v>14</v>
      </c>
      <c r="DN103">
        <v>15</v>
      </c>
      <c r="DO103">
        <v>15</v>
      </c>
      <c r="DP103">
        <v>15</v>
      </c>
      <c r="DQ103">
        <v>15</v>
      </c>
      <c r="DR103">
        <v>15</v>
      </c>
      <c r="DS103">
        <v>15</v>
      </c>
      <c r="DT103">
        <v>15</v>
      </c>
      <c r="DU103">
        <v>15</v>
      </c>
      <c r="DV103">
        <v>15</v>
      </c>
      <c r="DW103">
        <v>15</v>
      </c>
      <c r="DX103">
        <v>15</v>
      </c>
      <c r="DY103">
        <v>15</v>
      </c>
      <c r="DZ103">
        <v>15</v>
      </c>
      <c r="EA103">
        <v>15</v>
      </c>
      <c r="EB103">
        <v>15</v>
      </c>
      <c r="EC103">
        <v>15</v>
      </c>
      <c r="ED103">
        <v>15</v>
      </c>
      <c r="EE103">
        <v>15</v>
      </c>
      <c r="EF103">
        <v>15</v>
      </c>
      <c r="EG103">
        <v>15</v>
      </c>
      <c r="EH103">
        <v>18</v>
      </c>
      <c r="EI103">
        <v>18</v>
      </c>
      <c r="EJ103">
        <v>18</v>
      </c>
      <c r="EK103">
        <v>18</v>
      </c>
      <c r="EL103">
        <v>18</v>
      </c>
      <c r="EM103">
        <v>18</v>
      </c>
      <c r="EN103">
        <v>18</v>
      </c>
      <c r="EO103">
        <v>18</v>
      </c>
      <c r="EP103">
        <v>18</v>
      </c>
      <c r="EQ103">
        <v>18</v>
      </c>
      <c r="ER103">
        <v>18</v>
      </c>
      <c r="ES103">
        <v>18</v>
      </c>
      <c r="ET103">
        <v>18</v>
      </c>
      <c r="EU103">
        <v>18</v>
      </c>
      <c r="EV103">
        <v>18</v>
      </c>
      <c r="EW103">
        <v>18</v>
      </c>
      <c r="EX103">
        <v>18</v>
      </c>
      <c r="EY103">
        <v>18</v>
      </c>
      <c r="EZ103">
        <v>18</v>
      </c>
      <c r="FA103">
        <v>18</v>
      </c>
      <c r="FB103">
        <v>18</v>
      </c>
      <c r="FC103">
        <v>18</v>
      </c>
      <c r="FD103">
        <v>18</v>
      </c>
      <c r="FE103">
        <v>18</v>
      </c>
      <c r="FF103">
        <v>18</v>
      </c>
      <c r="FG103">
        <v>18</v>
      </c>
      <c r="FH103">
        <v>18</v>
      </c>
      <c r="FI103">
        <v>18</v>
      </c>
      <c r="FJ103">
        <v>18</v>
      </c>
      <c r="FK103">
        <v>18</v>
      </c>
      <c r="FL103">
        <v>18</v>
      </c>
      <c r="FM103">
        <v>18</v>
      </c>
      <c r="FN103">
        <v>18</v>
      </c>
      <c r="FO103">
        <v>18</v>
      </c>
      <c r="FP103">
        <v>18</v>
      </c>
      <c r="FQ103">
        <v>18</v>
      </c>
      <c r="FR103">
        <v>18</v>
      </c>
      <c r="FS103">
        <v>18</v>
      </c>
      <c r="FT103">
        <v>18</v>
      </c>
      <c r="FU103">
        <v>18</v>
      </c>
      <c r="FV103">
        <v>18</v>
      </c>
      <c r="FW103">
        <v>18</v>
      </c>
      <c r="FX103">
        <v>18</v>
      </c>
      <c r="FY103">
        <v>18</v>
      </c>
      <c r="FZ103">
        <v>18</v>
      </c>
      <c r="GA103">
        <v>18</v>
      </c>
      <c r="GB103">
        <v>18</v>
      </c>
      <c r="GC103">
        <v>18</v>
      </c>
      <c r="GD103">
        <v>18</v>
      </c>
      <c r="GE103">
        <v>18</v>
      </c>
      <c r="GF103">
        <v>18</v>
      </c>
      <c r="GG103">
        <v>18</v>
      </c>
      <c r="GH103">
        <v>18</v>
      </c>
      <c r="GI103">
        <v>18</v>
      </c>
      <c r="GJ103">
        <v>18</v>
      </c>
      <c r="GK103">
        <v>18</v>
      </c>
      <c r="GL103">
        <v>18</v>
      </c>
      <c r="GM103">
        <v>18</v>
      </c>
      <c r="GN103">
        <v>18</v>
      </c>
      <c r="GO103">
        <v>18</v>
      </c>
      <c r="GP103">
        <v>18</v>
      </c>
      <c r="GQ103">
        <v>18</v>
      </c>
      <c r="GR103">
        <v>18</v>
      </c>
      <c r="GS103">
        <v>18</v>
      </c>
      <c r="GT103">
        <v>18</v>
      </c>
      <c r="GU103">
        <v>18</v>
      </c>
      <c r="GV103">
        <v>18</v>
      </c>
      <c r="GW103">
        <v>18</v>
      </c>
      <c r="GX103">
        <v>18</v>
      </c>
      <c r="GY103">
        <v>18</v>
      </c>
      <c r="GZ103">
        <v>20</v>
      </c>
      <c r="HA103">
        <v>20</v>
      </c>
      <c r="HB103">
        <v>20</v>
      </c>
      <c r="HC103">
        <v>20</v>
      </c>
      <c r="HD103">
        <v>20</v>
      </c>
      <c r="HE103">
        <v>20</v>
      </c>
      <c r="HF103">
        <v>20</v>
      </c>
      <c r="HG103">
        <v>20</v>
      </c>
      <c r="HH103">
        <v>20</v>
      </c>
      <c r="HI103">
        <v>23</v>
      </c>
      <c r="HJ103">
        <v>23</v>
      </c>
      <c r="HK103">
        <v>23</v>
      </c>
      <c r="HL103">
        <v>23</v>
      </c>
      <c r="HM103">
        <v>23</v>
      </c>
      <c r="HN103">
        <v>23</v>
      </c>
      <c r="HO103">
        <v>23</v>
      </c>
      <c r="HP103">
        <v>23</v>
      </c>
      <c r="HQ103">
        <v>23</v>
      </c>
      <c r="HR103">
        <v>23</v>
      </c>
      <c r="HS103">
        <v>23</v>
      </c>
      <c r="HT103">
        <v>23</v>
      </c>
      <c r="HU103">
        <v>23</v>
      </c>
      <c r="HV103">
        <v>23</v>
      </c>
      <c r="HW103">
        <v>24</v>
      </c>
      <c r="HX103">
        <v>24</v>
      </c>
      <c r="HY103">
        <v>24</v>
      </c>
      <c r="HZ103">
        <v>24</v>
      </c>
      <c r="IA103">
        <v>24</v>
      </c>
      <c r="IB103">
        <v>24</v>
      </c>
      <c r="IC103">
        <v>24</v>
      </c>
      <c r="ID103">
        <v>24</v>
      </c>
      <c r="IE103">
        <v>24</v>
      </c>
      <c r="IF103">
        <v>24</v>
      </c>
      <c r="IG103">
        <v>24</v>
      </c>
      <c r="IH103">
        <v>24</v>
      </c>
      <c r="II103">
        <v>26</v>
      </c>
      <c r="IJ103">
        <v>26</v>
      </c>
      <c r="IK103">
        <v>26</v>
      </c>
      <c r="IL103">
        <v>26</v>
      </c>
      <c r="IM103">
        <v>26</v>
      </c>
      <c r="IN103">
        <v>28</v>
      </c>
      <c r="IO103">
        <v>28</v>
      </c>
      <c r="IP103">
        <v>28</v>
      </c>
      <c r="IQ103">
        <v>28</v>
      </c>
      <c r="IR103">
        <v>28</v>
      </c>
      <c r="IS103">
        <v>28</v>
      </c>
      <c r="IT103">
        <v>28</v>
      </c>
      <c r="IU103">
        <v>28</v>
      </c>
      <c r="IV103">
        <v>28</v>
      </c>
      <c r="IW103">
        <v>28</v>
      </c>
      <c r="IX103">
        <v>28</v>
      </c>
      <c r="IY103">
        <v>28</v>
      </c>
      <c r="IZ103">
        <v>28</v>
      </c>
      <c r="JA103">
        <v>28</v>
      </c>
      <c r="JB103">
        <v>28</v>
      </c>
      <c r="JC103">
        <v>28</v>
      </c>
      <c r="JD103">
        <v>28</v>
      </c>
      <c r="JE103">
        <v>28</v>
      </c>
      <c r="JF103">
        <v>28</v>
      </c>
      <c r="JG103">
        <v>28</v>
      </c>
      <c r="JH103">
        <v>28</v>
      </c>
      <c r="JI103">
        <v>30</v>
      </c>
      <c r="JJ103">
        <v>30</v>
      </c>
      <c r="JK103">
        <v>30</v>
      </c>
      <c r="JL103">
        <v>30</v>
      </c>
      <c r="JM103">
        <v>30</v>
      </c>
      <c r="JN103">
        <v>30</v>
      </c>
      <c r="JO103">
        <v>30</v>
      </c>
      <c r="JP103">
        <v>30</v>
      </c>
      <c r="JQ103">
        <v>30</v>
      </c>
      <c r="JR103">
        <v>30</v>
      </c>
      <c r="JS103">
        <v>30</v>
      </c>
      <c r="JT103">
        <v>30</v>
      </c>
      <c r="JU103">
        <v>30</v>
      </c>
      <c r="JV103">
        <v>30</v>
      </c>
      <c r="JW103">
        <v>30</v>
      </c>
      <c r="JX103">
        <v>31</v>
      </c>
      <c r="JY103">
        <v>31</v>
      </c>
      <c r="JZ103">
        <v>31</v>
      </c>
      <c r="KA103">
        <v>31</v>
      </c>
      <c r="KB103">
        <v>31</v>
      </c>
      <c r="KC103">
        <v>31</v>
      </c>
      <c r="KD103">
        <v>31</v>
      </c>
      <c r="KE103">
        <v>31</v>
      </c>
      <c r="KF103">
        <v>31</v>
      </c>
      <c r="KG103">
        <v>31</v>
      </c>
      <c r="KH103">
        <v>31</v>
      </c>
      <c r="KI103">
        <v>31</v>
      </c>
      <c r="KJ103">
        <v>31</v>
      </c>
      <c r="KK103">
        <v>31</v>
      </c>
      <c r="KL103">
        <v>32</v>
      </c>
      <c r="KM103">
        <v>32</v>
      </c>
      <c r="KN103">
        <v>32</v>
      </c>
      <c r="KO103">
        <v>32</v>
      </c>
      <c r="KP103">
        <v>32</v>
      </c>
      <c r="KQ103">
        <v>32</v>
      </c>
      <c r="KR103">
        <v>32</v>
      </c>
      <c r="KS103">
        <v>32</v>
      </c>
      <c r="KT103">
        <v>32</v>
      </c>
      <c r="KU103">
        <v>32</v>
      </c>
      <c r="KV103">
        <v>33</v>
      </c>
      <c r="KW103">
        <v>33</v>
      </c>
      <c r="KX103">
        <v>33</v>
      </c>
      <c r="KY103">
        <v>33</v>
      </c>
      <c r="KZ103">
        <v>33</v>
      </c>
      <c r="LA103">
        <v>33</v>
      </c>
      <c r="LB103">
        <v>33</v>
      </c>
      <c r="LC103">
        <v>33</v>
      </c>
      <c r="LD103">
        <v>33</v>
      </c>
      <c r="LE103">
        <v>33</v>
      </c>
      <c r="LF103">
        <v>33</v>
      </c>
      <c r="LG103">
        <v>33</v>
      </c>
      <c r="LH103">
        <v>33</v>
      </c>
      <c r="LI103">
        <v>33</v>
      </c>
      <c r="LJ103">
        <v>33</v>
      </c>
      <c r="LK103">
        <v>33</v>
      </c>
      <c r="LL103">
        <v>33</v>
      </c>
      <c r="LM103">
        <v>35</v>
      </c>
      <c r="LN103">
        <v>35</v>
      </c>
      <c r="LO103">
        <v>35</v>
      </c>
      <c r="LP103">
        <v>35</v>
      </c>
      <c r="LQ103">
        <v>35</v>
      </c>
      <c r="LR103">
        <v>38</v>
      </c>
      <c r="LS103">
        <v>38</v>
      </c>
      <c r="LT103">
        <v>38</v>
      </c>
      <c r="LU103">
        <v>38</v>
      </c>
      <c r="LV103">
        <v>38</v>
      </c>
      <c r="LW103">
        <v>42</v>
      </c>
      <c r="LX103">
        <v>42</v>
      </c>
      <c r="LY103">
        <v>42</v>
      </c>
      <c r="LZ103">
        <v>42</v>
      </c>
      <c r="MA103">
        <v>44</v>
      </c>
      <c r="MB103">
        <v>44</v>
      </c>
      <c r="MC103">
        <v>44</v>
      </c>
      <c r="MD103">
        <v>44</v>
      </c>
      <c r="ME103">
        <v>44</v>
      </c>
      <c r="MF103">
        <v>44</v>
      </c>
      <c r="MG103">
        <v>44</v>
      </c>
      <c r="MH103">
        <v>44</v>
      </c>
      <c r="MI103">
        <v>44</v>
      </c>
      <c r="MJ103">
        <v>44</v>
      </c>
      <c r="MK103">
        <v>44</v>
      </c>
      <c r="ML103">
        <v>44</v>
      </c>
      <c r="MM103">
        <v>44</v>
      </c>
      <c r="MN103">
        <v>44</v>
      </c>
      <c r="MO103">
        <v>44</v>
      </c>
      <c r="MP103">
        <v>44</v>
      </c>
      <c r="MQ103">
        <v>44</v>
      </c>
      <c r="MR103">
        <v>44</v>
      </c>
      <c r="MS103">
        <v>44</v>
      </c>
      <c r="MT103">
        <v>47</v>
      </c>
      <c r="MU103">
        <v>47</v>
      </c>
      <c r="MV103">
        <v>47</v>
      </c>
      <c r="MW103">
        <v>47</v>
      </c>
      <c r="MX103">
        <v>47</v>
      </c>
      <c r="MY103">
        <v>47</v>
      </c>
      <c r="MZ103">
        <v>47</v>
      </c>
      <c r="NA103">
        <v>53</v>
      </c>
      <c r="NB103">
        <v>53</v>
      </c>
      <c r="NC103">
        <v>53</v>
      </c>
      <c r="ND103">
        <v>53</v>
      </c>
      <c r="NE103">
        <v>53</v>
      </c>
      <c r="NF103">
        <v>53</v>
      </c>
      <c r="NG103">
        <v>53</v>
      </c>
      <c r="NH103">
        <v>53</v>
      </c>
      <c r="NI103">
        <v>53</v>
      </c>
      <c r="NJ103">
        <v>53</v>
      </c>
      <c r="NK103">
        <v>53</v>
      </c>
      <c r="NL103">
        <v>53</v>
      </c>
      <c r="NM103">
        <v>53</v>
      </c>
      <c r="NN103">
        <v>53</v>
      </c>
      <c r="NO103">
        <v>53</v>
      </c>
      <c r="NP103">
        <v>53</v>
      </c>
      <c r="NQ103">
        <v>53</v>
      </c>
      <c r="NR103">
        <v>53</v>
      </c>
      <c r="NS103">
        <v>53</v>
      </c>
      <c r="NT103">
        <v>53</v>
      </c>
      <c r="NU103">
        <v>53</v>
      </c>
      <c r="NV103">
        <v>53</v>
      </c>
      <c r="NW103">
        <v>53</v>
      </c>
      <c r="NX103">
        <v>53</v>
      </c>
      <c r="NY103">
        <v>54</v>
      </c>
      <c r="NZ103">
        <v>54</v>
      </c>
      <c r="OA103">
        <v>54</v>
      </c>
      <c r="OB103">
        <v>54</v>
      </c>
      <c r="OC103">
        <v>54</v>
      </c>
      <c r="OD103">
        <v>54</v>
      </c>
      <c r="OE103">
        <v>54</v>
      </c>
      <c r="OF103">
        <v>54</v>
      </c>
      <c r="OG103">
        <v>54</v>
      </c>
      <c r="OH103">
        <v>54</v>
      </c>
      <c r="OI103">
        <v>54</v>
      </c>
      <c r="OJ103">
        <v>54</v>
      </c>
      <c r="OK103">
        <v>54</v>
      </c>
      <c r="OL103">
        <v>54</v>
      </c>
      <c r="OM103">
        <v>54</v>
      </c>
      <c r="ON103">
        <v>54</v>
      </c>
      <c r="OO103">
        <v>54</v>
      </c>
      <c r="OP103">
        <v>54</v>
      </c>
      <c r="OQ103">
        <v>54</v>
      </c>
      <c r="OR103">
        <v>54</v>
      </c>
      <c r="OS103">
        <v>54</v>
      </c>
      <c r="OT103">
        <v>54</v>
      </c>
      <c r="OU103">
        <v>54</v>
      </c>
      <c r="OV103">
        <v>54</v>
      </c>
      <c r="OW103">
        <v>55</v>
      </c>
      <c r="OX103">
        <v>55</v>
      </c>
      <c r="OY103">
        <v>57</v>
      </c>
      <c r="OZ103">
        <v>57</v>
      </c>
      <c r="PA103">
        <v>57</v>
      </c>
      <c r="PB103">
        <v>57</v>
      </c>
      <c r="PC103">
        <v>60</v>
      </c>
      <c r="PD103">
        <v>60</v>
      </c>
      <c r="PE103">
        <v>60</v>
      </c>
      <c r="PF103">
        <v>60</v>
      </c>
      <c r="PG103">
        <v>60</v>
      </c>
      <c r="PH103">
        <v>60</v>
      </c>
      <c r="PI103">
        <v>64</v>
      </c>
      <c r="PJ103">
        <v>64</v>
      </c>
      <c r="PK103">
        <v>64</v>
      </c>
      <c r="PL103">
        <v>64</v>
      </c>
      <c r="PM103">
        <v>64</v>
      </c>
      <c r="PN103">
        <v>64</v>
      </c>
      <c r="PO103">
        <v>64</v>
      </c>
      <c r="PP103">
        <v>64</v>
      </c>
      <c r="PQ103">
        <v>64</v>
      </c>
      <c r="PR103">
        <v>64</v>
      </c>
      <c r="PS103">
        <v>64</v>
      </c>
      <c r="PT103">
        <v>64</v>
      </c>
      <c r="PU103">
        <v>64</v>
      </c>
      <c r="PV103">
        <v>64</v>
      </c>
      <c r="PW103">
        <v>64</v>
      </c>
      <c r="PX103">
        <v>64</v>
      </c>
      <c r="PY103">
        <v>64</v>
      </c>
      <c r="PZ103">
        <v>64</v>
      </c>
      <c r="QA103">
        <v>64</v>
      </c>
      <c r="QB103">
        <v>64</v>
      </c>
      <c r="QC103">
        <v>64</v>
      </c>
      <c r="QD103">
        <v>64</v>
      </c>
      <c r="QE103">
        <v>64</v>
      </c>
      <c r="QF103">
        <v>64</v>
      </c>
      <c r="QG103">
        <v>64</v>
      </c>
      <c r="QH103">
        <v>64</v>
      </c>
      <c r="QI103">
        <v>64</v>
      </c>
      <c r="QJ103">
        <v>64</v>
      </c>
      <c r="QK103">
        <v>64</v>
      </c>
      <c r="QL103">
        <v>64</v>
      </c>
      <c r="QM103">
        <v>65</v>
      </c>
      <c r="QN103">
        <v>65</v>
      </c>
      <c r="QO103">
        <v>65</v>
      </c>
      <c r="QP103">
        <v>65</v>
      </c>
      <c r="QQ103">
        <v>65</v>
      </c>
      <c r="QR103">
        <v>65</v>
      </c>
      <c r="QS103">
        <v>65</v>
      </c>
      <c r="QT103">
        <v>65</v>
      </c>
      <c r="QU103">
        <v>65</v>
      </c>
      <c r="QV103">
        <v>65</v>
      </c>
      <c r="QW103">
        <v>65</v>
      </c>
      <c r="QX103">
        <v>65</v>
      </c>
      <c r="QY103">
        <v>65</v>
      </c>
      <c r="QZ103">
        <v>65</v>
      </c>
      <c r="RA103">
        <v>68</v>
      </c>
      <c r="RB103">
        <v>68</v>
      </c>
      <c r="RC103">
        <v>68</v>
      </c>
      <c r="RD103">
        <v>75</v>
      </c>
      <c r="RE103">
        <v>84</v>
      </c>
      <c r="RF103">
        <v>84</v>
      </c>
      <c r="RG103">
        <v>84</v>
      </c>
      <c r="RH103">
        <v>96</v>
      </c>
      <c r="RI103">
        <v>98</v>
      </c>
      <c r="RJ103">
        <v>101</v>
      </c>
      <c r="RK103">
        <v>101</v>
      </c>
      <c r="RL103">
        <v>106</v>
      </c>
      <c r="RM103">
        <v>109</v>
      </c>
      <c r="RN103">
        <v>109</v>
      </c>
      <c r="RO103">
        <v>109</v>
      </c>
      <c r="RP103">
        <v>119</v>
      </c>
      <c r="RQ103">
        <v>119</v>
      </c>
      <c r="RR103">
        <v>119</v>
      </c>
      <c r="RS103">
        <v>119</v>
      </c>
      <c r="RT103">
        <v>129</v>
      </c>
      <c r="RU103">
        <v>129</v>
      </c>
      <c r="RV103">
        <v>134</v>
      </c>
      <c r="RW103">
        <v>134</v>
      </c>
      <c r="RX103">
        <v>135</v>
      </c>
      <c r="RY103">
        <v>147</v>
      </c>
      <c r="RZ103">
        <v>155</v>
      </c>
      <c r="SA103">
        <v>159</v>
      </c>
      <c r="SB103">
        <v>161</v>
      </c>
      <c r="SC103">
        <v>161</v>
      </c>
      <c r="SD103">
        <v>164</v>
      </c>
      <c r="SE103">
        <v>167</v>
      </c>
      <c r="SF103">
        <v>167</v>
      </c>
      <c r="SG103">
        <v>181</v>
      </c>
      <c r="SH103">
        <v>183</v>
      </c>
      <c r="SI103">
        <v>189</v>
      </c>
      <c r="SJ103">
        <v>193</v>
      </c>
      <c r="SK103">
        <v>193</v>
      </c>
      <c r="SL103">
        <v>230</v>
      </c>
      <c r="SM103">
        <v>234</v>
      </c>
      <c r="SN103">
        <v>249</v>
      </c>
      <c r="SO103">
        <v>256</v>
      </c>
      <c r="SP103">
        <v>278</v>
      </c>
      <c r="SQ103">
        <v>304</v>
      </c>
      <c r="SR103">
        <v>312</v>
      </c>
      <c r="SS103">
        <v>335</v>
      </c>
      <c r="ST103">
        <v>367</v>
      </c>
      <c r="SU103">
        <v>388</v>
      </c>
      <c r="SV103">
        <v>452</v>
      </c>
      <c r="SW103">
        <v>452</v>
      </c>
      <c r="SX103">
        <v>473</v>
      </c>
      <c r="SY103">
        <v>473</v>
      </c>
      <c r="SZ103">
        <v>532</v>
      </c>
      <c r="TA103">
        <v>618</v>
      </c>
      <c r="TB103">
        <v>636</v>
      </c>
      <c r="TC103">
        <v>653</v>
      </c>
      <c r="TD103">
        <v>675</v>
      </c>
      <c r="TE103">
        <v>736</v>
      </c>
      <c r="TF103">
        <v>753</v>
      </c>
      <c r="TG103">
        <v>779</v>
      </c>
      <c r="TH103">
        <v>808</v>
      </c>
      <c r="TI103">
        <v>882</v>
      </c>
      <c r="TJ103">
        <v>918</v>
      </c>
      <c r="TK103">
        <v>970</v>
      </c>
      <c r="TL103">
        <v>1101</v>
      </c>
      <c r="TM103">
        <v>1209</v>
      </c>
      <c r="TN103">
        <v>1287</v>
      </c>
      <c r="TO103">
        <v>1318</v>
      </c>
      <c r="TP103">
        <v>1355</v>
      </c>
      <c r="TQ103">
        <v>1456</v>
      </c>
      <c r="TR103">
        <v>1518</v>
      </c>
      <c r="TS103">
        <v>1697</v>
      </c>
      <c r="TT103">
        <v>1859</v>
      </c>
      <c r="TU103">
        <v>1991</v>
      </c>
      <c r="TV103">
        <v>2221</v>
      </c>
      <c r="TW103">
        <v>2221</v>
      </c>
      <c r="TX103">
        <v>2748</v>
      </c>
      <c r="TY103">
        <v>3218</v>
      </c>
      <c r="TZ103">
        <v>3377</v>
      </c>
      <c r="UA103">
        <v>3765</v>
      </c>
      <c r="UB103">
        <v>3890</v>
      </c>
      <c r="UC103">
        <v>4233</v>
      </c>
      <c r="UD103">
        <v>4550</v>
      </c>
      <c r="UE103">
        <v>4729</v>
      </c>
      <c r="UF103">
        <v>5521</v>
      </c>
      <c r="UG103">
        <v>5686</v>
      </c>
      <c r="UH103">
        <v>5928</v>
      </c>
      <c r="UI103">
        <v>6191</v>
      </c>
      <c r="UJ103">
        <v>6319</v>
      </c>
      <c r="UK103">
        <v>6706</v>
      </c>
      <c r="UL103">
        <v>6951</v>
      </c>
      <c r="UM103">
        <v>7195</v>
      </c>
      <c r="UN103">
        <v>7705</v>
      </c>
      <c r="UO103">
        <v>7942</v>
      </c>
      <c r="UP103">
        <v>8531</v>
      </c>
      <c r="UQ103">
        <v>9644</v>
      </c>
      <c r="UR103">
        <v>10848</v>
      </c>
    </row>
    <row r="104" spans="1:564" hidden="1" x14ac:dyDescent="0.35">
      <c r="A104" t="s">
        <v>62</v>
      </c>
      <c r="B104">
        <v>61.924109999999999</v>
      </c>
      <c r="C104">
        <v>25.748151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300</v>
      </c>
      <c r="BX104">
        <v>300</v>
      </c>
      <c r="BY104">
        <v>300</v>
      </c>
      <c r="BZ104">
        <v>300</v>
      </c>
      <c r="CA104">
        <v>300</v>
      </c>
      <c r="CB104">
        <v>300</v>
      </c>
      <c r="CC104">
        <v>300</v>
      </c>
      <c r="CD104">
        <v>300</v>
      </c>
      <c r="CE104">
        <v>300</v>
      </c>
      <c r="CF104">
        <v>300</v>
      </c>
      <c r="CG104">
        <v>300</v>
      </c>
      <c r="CH104">
        <v>300</v>
      </c>
      <c r="CI104">
        <v>300</v>
      </c>
      <c r="CJ104">
        <v>300</v>
      </c>
      <c r="CK104">
        <v>1700</v>
      </c>
      <c r="CL104">
        <v>1700</v>
      </c>
      <c r="CM104">
        <v>1700</v>
      </c>
      <c r="CN104">
        <v>1700</v>
      </c>
      <c r="CO104">
        <v>2000</v>
      </c>
      <c r="CP104">
        <v>2000</v>
      </c>
      <c r="CQ104">
        <v>2000</v>
      </c>
      <c r="CR104">
        <v>2000</v>
      </c>
      <c r="CS104">
        <v>2500</v>
      </c>
      <c r="CT104">
        <v>2500</v>
      </c>
      <c r="CU104">
        <v>2500</v>
      </c>
      <c r="CV104">
        <v>2500</v>
      </c>
      <c r="CW104">
        <v>2800</v>
      </c>
      <c r="CX104">
        <v>2800</v>
      </c>
      <c r="CY104">
        <v>3000</v>
      </c>
      <c r="CZ104">
        <v>3000</v>
      </c>
      <c r="DA104">
        <v>3000</v>
      </c>
      <c r="DB104">
        <v>3000</v>
      </c>
      <c r="DC104">
        <v>3500</v>
      </c>
      <c r="DD104">
        <v>3500</v>
      </c>
      <c r="DE104">
        <v>3500</v>
      </c>
      <c r="DF104">
        <v>3500</v>
      </c>
      <c r="DG104">
        <v>4000</v>
      </c>
      <c r="DH104">
        <v>4000</v>
      </c>
      <c r="DI104">
        <v>4000</v>
      </c>
      <c r="DJ104">
        <v>4000</v>
      </c>
      <c r="DK104">
        <v>4300</v>
      </c>
      <c r="DL104">
        <v>4300</v>
      </c>
      <c r="DM104">
        <v>4300</v>
      </c>
      <c r="DN104">
        <v>5000</v>
      </c>
      <c r="DO104">
        <v>5000</v>
      </c>
      <c r="DP104">
        <v>5000</v>
      </c>
      <c r="DQ104">
        <v>5000</v>
      </c>
      <c r="DR104">
        <v>5000</v>
      </c>
      <c r="DS104">
        <v>4800</v>
      </c>
      <c r="DT104">
        <v>4800</v>
      </c>
      <c r="DU104">
        <v>4800</v>
      </c>
      <c r="DV104">
        <v>4800</v>
      </c>
      <c r="DW104">
        <v>4800</v>
      </c>
      <c r="DX104">
        <v>5100</v>
      </c>
      <c r="DY104">
        <v>5100</v>
      </c>
      <c r="DZ104">
        <v>5100</v>
      </c>
      <c r="EA104">
        <v>5500</v>
      </c>
      <c r="EB104">
        <v>5500</v>
      </c>
      <c r="EC104">
        <v>5500</v>
      </c>
      <c r="ED104">
        <v>5500</v>
      </c>
      <c r="EE104">
        <v>5500</v>
      </c>
      <c r="EF104">
        <v>5500</v>
      </c>
      <c r="EG104">
        <v>5500</v>
      </c>
      <c r="EH104">
        <v>5800</v>
      </c>
      <c r="EI104">
        <v>5800</v>
      </c>
      <c r="EJ104">
        <v>5800</v>
      </c>
      <c r="EK104">
        <v>5800</v>
      </c>
      <c r="EL104">
        <v>5800</v>
      </c>
      <c r="EM104">
        <v>5800</v>
      </c>
      <c r="EN104">
        <v>5800</v>
      </c>
      <c r="EO104">
        <v>6200</v>
      </c>
      <c r="EP104">
        <v>6200</v>
      </c>
      <c r="EQ104">
        <v>6200</v>
      </c>
      <c r="ER104">
        <v>6200</v>
      </c>
      <c r="ES104">
        <v>6200</v>
      </c>
      <c r="ET104">
        <v>6200</v>
      </c>
      <c r="EU104">
        <v>6200</v>
      </c>
      <c r="EV104">
        <v>6200</v>
      </c>
      <c r="EW104">
        <v>6200</v>
      </c>
      <c r="EX104">
        <v>6200</v>
      </c>
      <c r="EY104">
        <v>6200</v>
      </c>
      <c r="EZ104">
        <v>6400</v>
      </c>
      <c r="FA104">
        <v>6400</v>
      </c>
      <c r="FB104">
        <v>6600</v>
      </c>
      <c r="FC104">
        <v>6600</v>
      </c>
      <c r="FD104">
        <v>6600</v>
      </c>
      <c r="FE104">
        <v>6600</v>
      </c>
      <c r="FF104">
        <v>6600</v>
      </c>
      <c r="FG104">
        <v>6600</v>
      </c>
      <c r="FH104">
        <v>6600</v>
      </c>
      <c r="FI104">
        <v>6700</v>
      </c>
      <c r="FJ104">
        <v>6700</v>
      </c>
      <c r="FK104">
        <v>6700</v>
      </c>
      <c r="FL104">
        <v>6700</v>
      </c>
      <c r="FM104">
        <v>6700</v>
      </c>
      <c r="FN104">
        <v>6700</v>
      </c>
      <c r="FO104">
        <v>6700</v>
      </c>
      <c r="FP104">
        <v>6800</v>
      </c>
      <c r="FQ104">
        <v>6800</v>
      </c>
      <c r="FR104">
        <v>6800</v>
      </c>
      <c r="FS104">
        <v>6800</v>
      </c>
      <c r="FT104">
        <v>6800</v>
      </c>
      <c r="FU104">
        <v>6800</v>
      </c>
      <c r="FV104">
        <v>6800</v>
      </c>
      <c r="FW104">
        <v>6880</v>
      </c>
      <c r="FX104">
        <v>6880</v>
      </c>
      <c r="FY104">
        <v>6880</v>
      </c>
      <c r="FZ104">
        <v>6880</v>
      </c>
      <c r="GA104">
        <v>6880</v>
      </c>
      <c r="GB104">
        <v>6880</v>
      </c>
      <c r="GC104">
        <v>6880</v>
      </c>
      <c r="GD104">
        <v>6920</v>
      </c>
      <c r="GE104">
        <v>6920</v>
      </c>
      <c r="GF104">
        <v>6920</v>
      </c>
      <c r="GG104">
        <v>6920</v>
      </c>
      <c r="GH104">
        <v>6920</v>
      </c>
      <c r="GI104">
        <v>6920</v>
      </c>
      <c r="GJ104">
        <v>6920</v>
      </c>
      <c r="GK104">
        <v>6950</v>
      </c>
      <c r="GL104">
        <v>6950</v>
      </c>
      <c r="GM104">
        <v>6950</v>
      </c>
      <c r="GN104">
        <v>6950</v>
      </c>
      <c r="GO104">
        <v>6950</v>
      </c>
      <c r="GP104">
        <v>6950</v>
      </c>
      <c r="GQ104">
        <v>6950</v>
      </c>
      <c r="GR104">
        <v>6980</v>
      </c>
      <c r="GS104">
        <v>6980</v>
      </c>
      <c r="GT104">
        <v>6980</v>
      </c>
      <c r="GU104">
        <v>6980</v>
      </c>
      <c r="GV104">
        <v>6980</v>
      </c>
      <c r="GW104">
        <v>6980</v>
      </c>
      <c r="GX104">
        <v>6980</v>
      </c>
      <c r="GY104">
        <v>7050</v>
      </c>
      <c r="GZ104">
        <v>7050</v>
      </c>
      <c r="HA104">
        <v>7050</v>
      </c>
      <c r="HB104">
        <v>7050</v>
      </c>
      <c r="HC104">
        <v>7050</v>
      </c>
      <c r="HD104">
        <v>7050</v>
      </c>
      <c r="HE104">
        <v>7050</v>
      </c>
      <c r="HF104">
        <v>7100</v>
      </c>
      <c r="HG104">
        <v>7100</v>
      </c>
      <c r="HH104">
        <v>7100</v>
      </c>
      <c r="HI104">
        <v>7100</v>
      </c>
      <c r="HJ104">
        <v>7100</v>
      </c>
      <c r="HK104">
        <v>7100</v>
      </c>
      <c r="HL104">
        <v>7100</v>
      </c>
      <c r="HM104">
        <v>7200</v>
      </c>
      <c r="HN104">
        <v>7200</v>
      </c>
      <c r="HO104">
        <v>7200</v>
      </c>
      <c r="HP104">
        <v>7200</v>
      </c>
      <c r="HQ104">
        <v>7200</v>
      </c>
      <c r="HR104">
        <v>7200</v>
      </c>
      <c r="HS104">
        <v>7200</v>
      </c>
      <c r="HT104">
        <v>7350</v>
      </c>
      <c r="HU104">
        <v>7350</v>
      </c>
      <c r="HV104">
        <v>7350</v>
      </c>
      <c r="HW104">
        <v>7350</v>
      </c>
      <c r="HX104">
        <v>7350</v>
      </c>
      <c r="HY104">
        <v>7350</v>
      </c>
      <c r="HZ104">
        <v>7350</v>
      </c>
      <c r="IA104">
        <v>7500</v>
      </c>
      <c r="IB104">
        <v>7500</v>
      </c>
      <c r="IC104">
        <v>7500</v>
      </c>
      <c r="ID104">
        <v>7500</v>
      </c>
      <c r="IE104">
        <v>7500</v>
      </c>
      <c r="IF104">
        <v>7500</v>
      </c>
      <c r="IG104">
        <v>7500</v>
      </c>
      <c r="IH104">
        <v>7700</v>
      </c>
      <c r="II104">
        <v>7700</v>
      </c>
      <c r="IJ104">
        <v>7700</v>
      </c>
      <c r="IK104">
        <v>7700</v>
      </c>
      <c r="IL104">
        <v>7700</v>
      </c>
      <c r="IM104">
        <v>7700</v>
      </c>
      <c r="IN104">
        <v>7700</v>
      </c>
      <c r="IO104">
        <v>7850</v>
      </c>
      <c r="IP104">
        <v>7850</v>
      </c>
      <c r="IQ104">
        <v>7850</v>
      </c>
      <c r="IR104">
        <v>7850</v>
      </c>
      <c r="IS104">
        <v>7850</v>
      </c>
      <c r="IT104">
        <v>7850</v>
      </c>
      <c r="IU104">
        <v>7850</v>
      </c>
      <c r="IV104">
        <v>8100</v>
      </c>
      <c r="IW104">
        <v>8100</v>
      </c>
      <c r="IX104">
        <v>8100</v>
      </c>
      <c r="IY104">
        <v>8100</v>
      </c>
      <c r="IZ104">
        <v>8100</v>
      </c>
      <c r="JA104">
        <v>8100</v>
      </c>
      <c r="JB104">
        <v>8100</v>
      </c>
      <c r="JC104">
        <v>8500</v>
      </c>
      <c r="JD104">
        <v>8500</v>
      </c>
      <c r="JE104">
        <v>8500</v>
      </c>
      <c r="JF104">
        <v>8500</v>
      </c>
      <c r="JG104">
        <v>8500</v>
      </c>
      <c r="JH104">
        <v>8500</v>
      </c>
      <c r="JI104">
        <v>8500</v>
      </c>
      <c r="JJ104">
        <v>9100</v>
      </c>
      <c r="JK104">
        <v>9100</v>
      </c>
      <c r="JL104">
        <v>9100</v>
      </c>
      <c r="JM104">
        <v>9100</v>
      </c>
      <c r="JN104">
        <v>9100</v>
      </c>
      <c r="JO104">
        <v>9100</v>
      </c>
      <c r="JP104">
        <v>9100</v>
      </c>
      <c r="JQ104">
        <v>9800</v>
      </c>
      <c r="JR104">
        <v>9800</v>
      </c>
      <c r="JS104">
        <v>9800</v>
      </c>
      <c r="JT104">
        <v>9800</v>
      </c>
      <c r="JU104">
        <v>9800</v>
      </c>
      <c r="JV104">
        <v>9800</v>
      </c>
      <c r="JW104">
        <v>9800</v>
      </c>
      <c r="JX104">
        <v>11300</v>
      </c>
      <c r="JY104">
        <v>11300</v>
      </c>
      <c r="JZ104">
        <v>11300</v>
      </c>
      <c r="KA104">
        <v>11300</v>
      </c>
      <c r="KB104">
        <v>11300</v>
      </c>
      <c r="KC104">
        <v>11300</v>
      </c>
      <c r="KD104">
        <v>11300</v>
      </c>
      <c r="KE104">
        <v>12700</v>
      </c>
      <c r="KF104">
        <v>12700</v>
      </c>
      <c r="KG104">
        <v>12700</v>
      </c>
      <c r="KH104">
        <v>12700</v>
      </c>
      <c r="KI104">
        <v>12700</v>
      </c>
      <c r="KJ104">
        <v>12700</v>
      </c>
      <c r="KK104">
        <v>12700</v>
      </c>
      <c r="KL104">
        <v>14000</v>
      </c>
      <c r="KM104">
        <v>14000</v>
      </c>
      <c r="KN104">
        <v>14000</v>
      </c>
      <c r="KO104">
        <v>14000</v>
      </c>
      <c r="KP104">
        <v>14000</v>
      </c>
      <c r="KQ104">
        <v>14000</v>
      </c>
      <c r="KR104">
        <v>14000</v>
      </c>
      <c r="KS104">
        <v>15300</v>
      </c>
      <c r="KT104">
        <v>15300</v>
      </c>
      <c r="KU104">
        <v>15300</v>
      </c>
      <c r="KV104">
        <v>15300</v>
      </c>
      <c r="KW104">
        <v>15300</v>
      </c>
      <c r="KX104">
        <v>15300</v>
      </c>
      <c r="KY104">
        <v>15300</v>
      </c>
      <c r="KZ104">
        <v>16800</v>
      </c>
      <c r="LA104">
        <v>16800</v>
      </c>
      <c r="LB104">
        <v>16800</v>
      </c>
      <c r="LC104">
        <v>16800</v>
      </c>
      <c r="LD104">
        <v>16800</v>
      </c>
      <c r="LE104">
        <v>16800</v>
      </c>
      <c r="LF104">
        <v>16800</v>
      </c>
      <c r="LG104">
        <v>18100</v>
      </c>
      <c r="LH104">
        <v>18100</v>
      </c>
      <c r="LI104">
        <v>18100</v>
      </c>
      <c r="LJ104">
        <v>18100</v>
      </c>
      <c r="LK104">
        <v>18100</v>
      </c>
      <c r="LL104">
        <v>18100</v>
      </c>
      <c r="LM104">
        <v>18100</v>
      </c>
      <c r="LN104">
        <v>18100</v>
      </c>
      <c r="LO104">
        <v>20000</v>
      </c>
      <c r="LP104">
        <v>20000</v>
      </c>
      <c r="LQ104">
        <v>20000</v>
      </c>
      <c r="LR104">
        <v>20000</v>
      </c>
      <c r="LS104">
        <v>20000</v>
      </c>
      <c r="LT104">
        <v>20000</v>
      </c>
      <c r="LU104">
        <v>22500</v>
      </c>
      <c r="LV104">
        <v>22500</v>
      </c>
      <c r="LW104">
        <v>22500</v>
      </c>
      <c r="LX104">
        <v>22500</v>
      </c>
      <c r="LY104">
        <v>22500</v>
      </c>
      <c r="LZ104">
        <v>22500</v>
      </c>
      <c r="MA104">
        <v>22500</v>
      </c>
      <c r="MB104">
        <v>26000</v>
      </c>
      <c r="MC104">
        <v>26000</v>
      </c>
      <c r="MD104">
        <v>26000</v>
      </c>
      <c r="ME104">
        <v>26000</v>
      </c>
      <c r="MF104">
        <v>26000</v>
      </c>
      <c r="MG104">
        <v>26000</v>
      </c>
      <c r="MH104">
        <v>26000</v>
      </c>
      <c r="MI104">
        <v>29000</v>
      </c>
      <c r="MJ104">
        <v>29000</v>
      </c>
      <c r="MK104">
        <v>29000</v>
      </c>
      <c r="ML104">
        <v>29000</v>
      </c>
      <c r="MM104">
        <v>29000</v>
      </c>
      <c r="MN104">
        <v>29000</v>
      </c>
      <c r="MO104">
        <v>31000</v>
      </c>
      <c r="MP104">
        <v>31000</v>
      </c>
      <c r="MQ104">
        <v>31000</v>
      </c>
      <c r="MR104">
        <v>31000</v>
      </c>
      <c r="MS104">
        <v>31000</v>
      </c>
      <c r="MT104">
        <v>31000</v>
      </c>
      <c r="MU104">
        <v>31000</v>
      </c>
      <c r="MV104">
        <v>31000</v>
      </c>
      <c r="MW104">
        <v>31000</v>
      </c>
      <c r="MX104">
        <v>31000</v>
      </c>
      <c r="MY104">
        <v>31000</v>
      </c>
      <c r="MZ104">
        <v>31000</v>
      </c>
      <c r="NA104">
        <v>31000</v>
      </c>
      <c r="NB104">
        <v>31000</v>
      </c>
      <c r="NC104">
        <v>31000</v>
      </c>
      <c r="ND104">
        <v>31000</v>
      </c>
      <c r="NE104">
        <v>31000</v>
      </c>
      <c r="NF104">
        <v>31000</v>
      </c>
      <c r="NG104">
        <v>31000</v>
      </c>
      <c r="NH104">
        <v>31000</v>
      </c>
      <c r="NI104">
        <v>31000</v>
      </c>
      <c r="NJ104">
        <v>31000</v>
      </c>
      <c r="NK104">
        <v>31000</v>
      </c>
      <c r="NL104">
        <v>31000</v>
      </c>
      <c r="NM104">
        <v>31000</v>
      </c>
      <c r="NN104">
        <v>31000</v>
      </c>
      <c r="NO104">
        <v>31000</v>
      </c>
      <c r="NP104">
        <v>31000</v>
      </c>
      <c r="NQ104">
        <v>31000</v>
      </c>
      <c r="NR104">
        <v>31000</v>
      </c>
      <c r="NS104">
        <v>31000</v>
      </c>
      <c r="NT104">
        <v>31000</v>
      </c>
      <c r="NU104">
        <v>31000</v>
      </c>
      <c r="NV104">
        <v>31000</v>
      </c>
      <c r="NW104">
        <v>31000</v>
      </c>
      <c r="NX104">
        <v>31000</v>
      </c>
      <c r="NY104">
        <v>31000</v>
      </c>
      <c r="NZ104">
        <v>40000</v>
      </c>
      <c r="OA104">
        <v>40000</v>
      </c>
      <c r="OB104">
        <v>40000</v>
      </c>
      <c r="OC104">
        <v>40000</v>
      </c>
      <c r="OD104">
        <v>40000</v>
      </c>
      <c r="OE104">
        <v>40000</v>
      </c>
      <c r="OF104">
        <v>40000</v>
      </c>
      <c r="OG104">
        <v>40000</v>
      </c>
      <c r="OH104">
        <v>40000</v>
      </c>
      <c r="OI104">
        <v>40000</v>
      </c>
      <c r="OJ104">
        <v>40000</v>
      </c>
      <c r="OK104">
        <v>40000</v>
      </c>
      <c r="OL104">
        <v>40000</v>
      </c>
      <c r="OM104">
        <v>40000</v>
      </c>
      <c r="ON104">
        <v>40000</v>
      </c>
      <c r="OO104">
        <v>40000</v>
      </c>
      <c r="OP104">
        <v>46000</v>
      </c>
      <c r="OQ104">
        <v>46000</v>
      </c>
      <c r="OR104">
        <v>46000</v>
      </c>
      <c r="OS104">
        <v>46000</v>
      </c>
      <c r="OT104">
        <v>46000</v>
      </c>
      <c r="OU104">
        <v>46000</v>
      </c>
      <c r="OV104">
        <v>46000</v>
      </c>
      <c r="OW104">
        <v>46000</v>
      </c>
      <c r="OX104">
        <v>46000</v>
      </c>
      <c r="OY104">
        <v>46000</v>
      </c>
      <c r="OZ104">
        <v>46000</v>
      </c>
      <c r="PA104">
        <v>46000</v>
      </c>
      <c r="PB104">
        <v>46000</v>
      </c>
      <c r="PC104">
        <v>46000</v>
      </c>
      <c r="PD104">
        <v>46000</v>
      </c>
      <c r="PE104">
        <v>46000</v>
      </c>
      <c r="PF104">
        <v>46000</v>
      </c>
      <c r="PG104">
        <v>46000</v>
      </c>
      <c r="PH104">
        <v>46000</v>
      </c>
      <c r="PI104">
        <v>46000</v>
      </c>
      <c r="PJ104">
        <v>46000</v>
      </c>
      <c r="PK104">
        <v>46000</v>
      </c>
      <c r="PL104">
        <v>46000</v>
      </c>
      <c r="PM104">
        <v>46000</v>
      </c>
      <c r="PN104">
        <v>46000</v>
      </c>
      <c r="PO104">
        <v>46000</v>
      </c>
      <c r="PP104">
        <v>46000</v>
      </c>
      <c r="PQ104">
        <v>46000</v>
      </c>
      <c r="PR104">
        <v>46000</v>
      </c>
      <c r="PS104">
        <v>46000</v>
      </c>
      <c r="PT104">
        <v>46000</v>
      </c>
      <c r="PU104">
        <v>46000</v>
      </c>
      <c r="PV104">
        <v>46000</v>
      </c>
      <c r="PW104">
        <v>46000</v>
      </c>
      <c r="PX104">
        <v>46000</v>
      </c>
      <c r="PY104">
        <v>46000</v>
      </c>
      <c r="PZ104">
        <v>46000</v>
      </c>
      <c r="QA104">
        <v>46000</v>
      </c>
      <c r="QB104">
        <v>46000</v>
      </c>
      <c r="QC104">
        <v>46000</v>
      </c>
      <c r="QD104">
        <v>46000</v>
      </c>
      <c r="QE104">
        <v>46000</v>
      </c>
      <c r="QF104">
        <v>46000</v>
      </c>
      <c r="QG104">
        <v>46000</v>
      </c>
      <c r="QH104">
        <v>46000</v>
      </c>
      <c r="QI104">
        <v>46000</v>
      </c>
      <c r="QJ104">
        <v>46000</v>
      </c>
      <c r="QK104">
        <v>46000</v>
      </c>
      <c r="QL104">
        <v>46000</v>
      </c>
      <c r="QM104">
        <v>46000</v>
      </c>
      <c r="QN104">
        <v>46000</v>
      </c>
      <c r="QO104">
        <v>46000</v>
      </c>
      <c r="QP104">
        <v>46000</v>
      </c>
      <c r="QQ104">
        <v>46000</v>
      </c>
      <c r="QR104">
        <v>46000</v>
      </c>
      <c r="QS104">
        <v>46000</v>
      </c>
      <c r="QT104">
        <v>46000</v>
      </c>
      <c r="QU104">
        <v>46000</v>
      </c>
      <c r="QV104">
        <v>46000</v>
      </c>
      <c r="QW104">
        <v>46000</v>
      </c>
      <c r="QX104">
        <v>46000</v>
      </c>
      <c r="QY104">
        <v>46000</v>
      </c>
      <c r="QZ104">
        <v>46000</v>
      </c>
      <c r="RA104">
        <v>46000</v>
      </c>
      <c r="RB104">
        <v>46000</v>
      </c>
      <c r="RC104">
        <v>46000</v>
      </c>
      <c r="RD104">
        <v>46000</v>
      </c>
      <c r="RE104">
        <v>46000</v>
      </c>
      <c r="RF104">
        <v>46000</v>
      </c>
      <c r="RG104">
        <v>46000</v>
      </c>
      <c r="RH104">
        <v>46000</v>
      </c>
      <c r="RI104">
        <v>46000</v>
      </c>
      <c r="RJ104">
        <v>46000</v>
      </c>
      <c r="RK104">
        <v>46000</v>
      </c>
      <c r="RL104">
        <v>46000</v>
      </c>
      <c r="RM104">
        <v>46000</v>
      </c>
      <c r="RN104">
        <v>46000</v>
      </c>
      <c r="RO104">
        <v>46000</v>
      </c>
      <c r="RP104">
        <v>46000</v>
      </c>
      <c r="RQ104">
        <v>46000</v>
      </c>
      <c r="RR104">
        <v>46000</v>
      </c>
      <c r="RS104">
        <v>46000</v>
      </c>
      <c r="RT104">
        <v>46000</v>
      </c>
      <c r="RU104">
        <v>46000</v>
      </c>
      <c r="RV104">
        <v>46000</v>
      </c>
      <c r="RW104">
        <v>46000</v>
      </c>
      <c r="RX104">
        <v>46000</v>
      </c>
      <c r="RY104">
        <v>46000</v>
      </c>
      <c r="RZ104">
        <v>46000</v>
      </c>
      <c r="SA104">
        <v>46000</v>
      </c>
      <c r="SB104">
        <v>46000</v>
      </c>
      <c r="SC104">
        <v>46000</v>
      </c>
      <c r="SD104">
        <v>46000</v>
      </c>
      <c r="SE104">
        <v>46000</v>
      </c>
      <c r="SF104">
        <v>46000</v>
      </c>
      <c r="SG104">
        <v>46000</v>
      </c>
      <c r="SH104">
        <v>46000</v>
      </c>
      <c r="SI104">
        <v>46000</v>
      </c>
      <c r="SJ104">
        <v>46000</v>
      </c>
      <c r="SK104">
        <v>46000</v>
      </c>
      <c r="SL104">
        <v>46000</v>
      </c>
      <c r="SM104">
        <v>46000</v>
      </c>
      <c r="SN104">
        <v>46000</v>
      </c>
      <c r="SO104">
        <v>46000</v>
      </c>
      <c r="SP104">
        <v>46000</v>
      </c>
      <c r="SQ104">
        <v>46000</v>
      </c>
      <c r="SR104">
        <v>46000</v>
      </c>
      <c r="SS104">
        <v>46000</v>
      </c>
      <c r="ST104">
        <v>46000</v>
      </c>
      <c r="SU104">
        <v>46000</v>
      </c>
      <c r="SV104">
        <v>46000</v>
      </c>
      <c r="SW104">
        <v>46000</v>
      </c>
      <c r="SX104">
        <v>46000</v>
      </c>
      <c r="SY104">
        <v>46000</v>
      </c>
      <c r="SZ104">
        <v>46000</v>
      </c>
      <c r="TA104">
        <v>46000</v>
      </c>
      <c r="TB104">
        <v>46000</v>
      </c>
      <c r="TC104">
        <v>46000</v>
      </c>
      <c r="TD104">
        <v>46000</v>
      </c>
      <c r="TE104">
        <v>46000</v>
      </c>
      <c r="TF104">
        <v>46000</v>
      </c>
      <c r="TG104">
        <v>46000</v>
      </c>
      <c r="TH104">
        <v>46000</v>
      </c>
      <c r="TI104">
        <v>46000</v>
      </c>
      <c r="TJ104">
        <v>46000</v>
      </c>
      <c r="TK104">
        <v>46000</v>
      </c>
      <c r="TL104">
        <v>46000</v>
      </c>
      <c r="TM104">
        <v>46000</v>
      </c>
      <c r="TN104">
        <v>46000</v>
      </c>
      <c r="TO104">
        <v>46000</v>
      </c>
      <c r="TP104">
        <v>46000</v>
      </c>
      <c r="TQ104">
        <v>46000</v>
      </c>
      <c r="TR104">
        <v>46000</v>
      </c>
      <c r="TS104">
        <v>46000</v>
      </c>
      <c r="TT104">
        <v>46000</v>
      </c>
      <c r="TU104">
        <v>46000</v>
      </c>
      <c r="TV104">
        <v>46000</v>
      </c>
      <c r="TW104">
        <v>46000</v>
      </c>
      <c r="TX104">
        <v>46000</v>
      </c>
      <c r="TY104">
        <v>46000</v>
      </c>
      <c r="TZ104">
        <v>46000</v>
      </c>
      <c r="UA104">
        <v>46000</v>
      </c>
      <c r="UB104">
        <v>46000</v>
      </c>
      <c r="UC104">
        <v>46000</v>
      </c>
      <c r="UD104">
        <v>46000</v>
      </c>
      <c r="UE104">
        <v>46000</v>
      </c>
      <c r="UF104">
        <v>46000</v>
      </c>
      <c r="UG104">
        <v>46000</v>
      </c>
      <c r="UH104">
        <v>46000</v>
      </c>
      <c r="UI104">
        <v>46000</v>
      </c>
      <c r="UJ104">
        <v>46000</v>
      </c>
      <c r="UK104">
        <v>46000</v>
      </c>
      <c r="UL104">
        <v>46000</v>
      </c>
      <c r="UM104">
        <v>46000</v>
      </c>
      <c r="UN104">
        <v>46000</v>
      </c>
      <c r="UO104">
        <v>46000</v>
      </c>
      <c r="UP104">
        <v>46000</v>
      </c>
      <c r="UQ104">
        <v>46000</v>
      </c>
      <c r="UR104">
        <v>46000</v>
      </c>
    </row>
    <row r="105" spans="1:564" x14ac:dyDescent="0.35">
      <c r="A105" t="s">
        <v>63</v>
      </c>
      <c r="B105">
        <v>3.9339</v>
      </c>
      <c r="C105">
        <v>-53.125799999999998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6</v>
      </c>
      <c r="BM105">
        <v>6</v>
      </c>
      <c r="BN105">
        <v>6</v>
      </c>
      <c r="BO105">
        <v>6</v>
      </c>
      <c r="BP105">
        <v>6</v>
      </c>
      <c r="BQ105">
        <v>6</v>
      </c>
      <c r="BR105">
        <v>6</v>
      </c>
      <c r="BS105">
        <v>6</v>
      </c>
      <c r="BT105">
        <v>6</v>
      </c>
      <c r="BU105">
        <v>6</v>
      </c>
      <c r="BV105">
        <v>15</v>
      </c>
      <c r="BW105">
        <v>15</v>
      </c>
      <c r="BX105">
        <v>22</v>
      </c>
      <c r="BY105">
        <v>22</v>
      </c>
      <c r="BZ105">
        <v>22</v>
      </c>
      <c r="CA105">
        <v>34</v>
      </c>
      <c r="CB105">
        <v>34</v>
      </c>
      <c r="CC105">
        <v>34</v>
      </c>
      <c r="CD105">
        <v>43</v>
      </c>
      <c r="CE105">
        <v>43</v>
      </c>
      <c r="CF105">
        <v>43</v>
      </c>
      <c r="CG105">
        <v>51</v>
      </c>
      <c r="CH105">
        <v>51</v>
      </c>
      <c r="CI105">
        <v>51</v>
      </c>
      <c r="CJ105">
        <v>51</v>
      </c>
      <c r="CK105">
        <v>51</v>
      </c>
      <c r="CL105">
        <v>61</v>
      </c>
      <c r="CM105">
        <v>64</v>
      </c>
      <c r="CN105">
        <v>64</v>
      </c>
      <c r="CO105">
        <v>69</v>
      </c>
      <c r="CP105">
        <v>76</v>
      </c>
      <c r="CQ105">
        <v>83</v>
      </c>
      <c r="CR105">
        <v>84</v>
      </c>
      <c r="CS105">
        <v>87</v>
      </c>
      <c r="CT105">
        <v>87</v>
      </c>
      <c r="CU105">
        <v>87</v>
      </c>
      <c r="CV105">
        <v>87</v>
      </c>
      <c r="CW105">
        <v>93</v>
      </c>
      <c r="CX105">
        <v>93</v>
      </c>
      <c r="CY105">
        <v>94</v>
      </c>
      <c r="CZ105">
        <v>98</v>
      </c>
      <c r="DA105">
        <v>98</v>
      </c>
      <c r="DB105">
        <v>98</v>
      </c>
      <c r="DC105">
        <v>100</v>
      </c>
      <c r="DD105">
        <v>100</v>
      </c>
      <c r="DE105">
        <v>111</v>
      </c>
      <c r="DF105">
        <v>112</v>
      </c>
      <c r="DG105">
        <v>119</v>
      </c>
      <c r="DH105">
        <v>119</v>
      </c>
      <c r="DI105">
        <v>122</v>
      </c>
      <c r="DJ105">
        <v>122</v>
      </c>
      <c r="DK105">
        <v>122</v>
      </c>
      <c r="DL105">
        <v>124</v>
      </c>
      <c r="DM105">
        <v>124</v>
      </c>
      <c r="DN105">
        <v>124</v>
      </c>
      <c r="DO105">
        <v>125</v>
      </c>
      <c r="DP105">
        <v>125</v>
      </c>
      <c r="DQ105">
        <v>131</v>
      </c>
      <c r="DR105">
        <v>136</v>
      </c>
      <c r="DS105">
        <v>136</v>
      </c>
      <c r="DT105">
        <v>137</v>
      </c>
      <c r="DU105">
        <v>141</v>
      </c>
      <c r="DV105">
        <v>143</v>
      </c>
      <c r="DW105">
        <v>145</v>
      </c>
      <c r="DX105">
        <v>146</v>
      </c>
      <c r="DY105">
        <v>146</v>
      </c>
      <c r="DZ105">
        <v>150</v>
      </c>
      <c r="EA105">
        <v>161</v>
      </c>
      <c r="EB105">
        <v>172</v>
      </c>
      <c r="EC105">
        <v>185</v>
      </c>
      <c r="ED105">
        <v>200</v>
      </c>
      <c r="EE105">
        <v>200</v>
      </c>
      <c r="EF105">
        <v>207</v>
      </c>
      <c r="EG105">
        <v>254</v>
      </c>
      <c r="EH105">
        <v>296</v>
      </c>
      <c r="EI105">
        <v>321</v>
      </c>
      <c r="EJ105">
        <v>348</v>
      </c>
      <c r="EK105">
        <v>383</v>
      </c>
      <c r="EL105">
        <v>400</v>
      </c>
      <c r="EM105">
        <v>427</v>
      </c>
      <c r="EN105">
        <v>457</v>
      </c>
      <c r="EO105">
        <v>462</v>
      </c>
      <c r="EP105">
        <v>489</v>
      </c>
      <c r="EQ105">
        <v>520</v>
      </c>
      <c r="ER105">
        <v>534</v>
      </c>
      <c r="ES105">
        <v>552</v>
      </c>
      <c r="ET105">
        <v>619</v>
      </c>
      <c r="EU105">
        <v>663</v>
      </c>
      <c r="EV105">
        <v>784</v>
      </c>
      <c r="EW105">
        <v>840</v>
      </c>
      <c r="EX105">
        <v>890</v>
      </c>
      <c r="EY105">
        <v>930</v>
      </c>
      <c r="EZ105">
        <v>972</v>
      </c>
      <c r="FA105">
        <v>1016</v>
      </c>
      <c r="FB105">
        <v>1056</v>
      </c>
      <c r="FC105">
        <v>1096</v>
      </c>
      <c r="FD105">
        <v>1166</v>
      </c>
      <c r="FE105">
        <v>1249</v>
      </c>
      <c r="FF105">
        <v>1249</v>
      </c>
      <c r="FG105">
        <v>1352</v>
      </c>
      <c r="FH105">
        <v>1508</v>
      </c>
      <c r="FI105">
        <v>1602</v>
      </c>
      <c r="FJ105">
        <v>1680</v>
      </c>
      <c r="FK105">
        <v>1777</v>
      </c>
      <c r="FL105">
        <v>1866</v>
      </c>
      <c r="FM105">
        <v>1866</v>
      </c>
      <c r="FN105">
        <v>1984</v>
      </c>
      <c r="FO105">
        <v>2119</v>
      </c>
      <c r="FP105">
        <v>2349</v>
      </c>
      <c r="FQ105">
        <v>2555</v>
      </c>
      <c r="FR105">
        <v>2785</v>
      </c>
      <c r="FS105">
        <v>2981</v>
      </c>
      <c r="FT105">
        <v>2981</v>
      </c>
      <c r="FU105">
        <v>3210</v>
      </c>
      <c r="FV105">
        <v>3472</v>
      </c>
      <c r="FW105">
        <v>3738</v>
      </c>
      <c r="FX105">
        <v>3818</v>
      </c>
      <c r="FY105">
        <v>3932</v>
      </c>
      <c r="FZ105">
        <v>4272</v>
      </c>
      <c r="GA105">
        <v>4272</v>
      </c>
      <c r="GB105">
        <v>4714</v>
      </c>
      <c r="GC105">
        <v>4996</v>
      </c>
      <c r="GD105">
        <v>5277</v>
      </c>
      <c r="GE105">
        <v>5376</v>
      </c>
      <c r="GF105">
        <v>5522</v>
      </c>
      <c r="GG105">
        <v>5767</v>
      </c>
      <c r="GH105">
        <v>5767</v>
      </c>
      <c r="GI105">
        <v>6047</v>
      </c>
      <c r="GJ105">
        <v>6106</v>
      </c>
      <c r="GK105">
        <v>6176</v>
      </c>
      <c r="GL105">
        <v>6270</v>
      </c>
      <c r="GM105">
        <v>6386</v>
      </c>
      <c r="GN105">
        <v>6531</v>
      </c>
      <c r="GO105">
        <v>6531</v>
      </c>
      <c r="GP105">
        <v>6767</v>
      </c>
      <c r="GQ105">
        <v>6873</v>
      </c>
      <c r="GR105">
        <v>7075</v>
      </c>
      <c r="GS105">
        <v>7240</v>
      </c>
      <c r="GT105">
        <v>7320</v>
      </c>
      <c r="GU105">
        <v>7501</v>
      </c>
      <c r="GV105">
        <v>7501</v>
      </c>
      <c r="GW105">
        <v>7549</v>
      </c>
      <c r="GX105">
        <v>7632</v>
      </c>
      <c r="GY105">
        <v>7713</v>
      </c>
      <c r="GZ105">
        <v>7784</v>
      </c>
      <c r="HA105">
        <v>7841</v>
      </c>
      <c r="HB105">
        <v>7893</v>
      </c>
      <c r="HC105">
        <v>7893</v>
      </c>
      <c r="HD105">
        <v>7985</v>
      </c>
      <c r="HE105">
        <v>8054</v>
      </c>
      <c r="HF105">
        <v>8112</v>
      </c>
      <c r="HG105">
        <v>8189</v>
      </c>
      <c r="HH105">
        <v>8251</v>
      </c>
      <c r="HI105">
        <v>8307</v>
      </c>
      <c r="HJ105">
        <v>8307</v>
      </c>
      <c r="HK105">
        <v>8363</v>
      </c>
      <c r="HL105">
        <v>8399</v>
      </c>
      <c r="HM105">
        <v>8461</v>
      </c>
      <c r="HN105">
        <v>8508</v>
      </c>
      <c r="HO105">
        <v>8586</v>
      </c>
      <c r="HP105">
        <v>8620</v>
      </c>
      <c r="HQ105">
        <v>8620</v>
      </c>
      <c r="HR105">
        <v>8654</v>
      </c>
      <c r="HS105">
        <v>8707</v>
      </c>
      <c r="HT105">
        <v>8739</v>
      </c>
      <c r="HU105">
        <v>8772</v>
      </c>
      <c r="HV105">
        <v>8792</v>
      </c>
      <c r="HW105">
        <v>8870</v>
      </c>
      <c r="HX105">
        <v>8870</v>
      </c>
      <c r="HY105">
        <v>8902</v>
      </c>
      <c r="HZ105">
        <v>8946</v>
      </c>
      <c r="IA105">
        <v>8986</v>
      </c>
      <c r="IB105">
        <v>9040</v>
      </c>
      <c r="IC105">
        <v>9078</v>
      </c>
      <c r="ID105">
        <v>9132</v>
      </c>
      <c r="IE105">
        <v>9132</v>
      </c>
      <c r="IF105">
        <v>9156</v>
      </c>
      <c r="IG105">
        <v>9202</v>
      </c>
      <c r="IH105">
        <v>9235</v>
      </c>
      <c r="II105">
        <v>9267</v>
      </c>
      <c r="IJ105">
        <v>9298</v>
      </c>
      <c r="IK105">
        <v>9341</v>
      </c>
      <c r="IL105">
        <v>9341</v>
      </c>
      <c r="IM105">
        <v>9373</v>
      </c>
      <c r="IN105">
        <v>9400</v>
      </c>
      <c r="IO105">
        <v>9431</v>
      </c>
      <c r="IP105">
        <v>9456</v>
      </c>
      <c r="IQ105">
        <v>9472</v>
      </c>
      <c r="IR105">
        <v>9500</v>
      </c>
      <c r="IS105">
        <v>9500</v>
      </c>
      <c r="IT105">
        <v>9536</v>
      </c>
      <c r="IU105">
        <v>9569</v>
      </c>
      <c r="IV105">
        <v>9589</v>
      </c>
      <c r="IW105">
        <v>9613</v>
      </c>
      <c r="IX105">
        <v>9637</v>
      </c>
      <c r="IY105">
        <v>9665</v>
      </c>
      <c r="IZ105">
        <v>9665</v>
      </c>
      <c r="JA105">
        <v>9710</v>
      </c>
      <c r="JB105">
        <v>9741</v>
      </c>
      <c r="JC105">
        <v>9773</v>
      </c>
      <c r="JD105">
        <v>9799</v>
      </c>
      <c r="JE105">
        <v>9810</v>
      </c>
      <c r="JF105">
        <v>9834</v>
      </c>
      <c r="JG105">
        <v>9834</v>
      </c>
      <c r="JH105">
        <v>9855</v>
      </c>
      <c r="JI105">
        <v>9881</v>
      </c>
      <c r="JJ105">
        <v>9892</v>
      </c>
      <c r="JK105">
        <v>9894</v>
      </c>
      <c r="JL105">
        <v>9955</v>
      </c>
      <c r="JM105">
        <v>9982</v>
      </c>
      <c r="JN105">
        <v>9982</v>
      </c>
      <c r="JO105">
        <v>9995</v>
      </c>
      <c r="JP105">
        <v>9995</v>
      </c>
      <c r="JQ105">
        <v>9995</v>
      </c>
      <c r="JR105">
        <v>9995</v>
      </c>
      <c r="JS105">
        <v>9995</v>
      </c>
      <c r="JT105">
        <v>9995</v>
      </c>
      <c r="JU105">
        <v>9995</v>
      </c>
      <c r="JV105">
        <v>9995</v>
      </c>
      <c r="JW105">
        <v>9995</v>
      </c>
      <c r="JX105">
        <v>9995</v>
      </c>
      <c r="JY105">
        <v>9995</v>
      </c>
      <c r="JZ105">
        <v>9995</v>
      </c>
      <c r="KA105">
        <v>9995</v>
      </c>
      <c r="KB105">
        <v>9995</v>
      </c>
      <c r="KC105">
        <v>9995</v>
      </c>
      <c r="KD105">
        <v>9995</v>
      </c>
      <c r="KE105">
        <v>9995</v>
      </c>
      <c r="KF105">
        <v>9995</v>
      </c>
      <c r="KG105">
        <v>9995</v>
      </c>
      <c r="KH105">
        <v>9995</v>
      </c>
      <c r="KI105">
        <v>9995</v>
      </c>
      <c r="KJ105">
        <v>9995</v>
      </c>
      <c r="KK105">
        <v>9995</v>
      </c>
      <c r="KL105">
        <v>9995</v>
      </c>
      <c r="KM105">
        <v>9995</v>
      </c>
      <c r="KN105">
        <v>9995</v>
      </c>
      <c r="KO105">
        <v>9995</v>
      </c>
      <c r="KP105">
        <v>9995</v>
      </c>
      <c r="KQ105">
        <v>9995</v>
      </c>
      <c r="KR105">
        <v>9995</v>
      </c>
      <c r="KS105">
        <v>9995</v>
      </c>
      <c r="KT105">
        <v>9995</v>
      </c>
      <c r="KU105">
        <v>9995</v>
      </c>
      <c r="KV105">
        <v>9995</v>
      </c>
      <c r="KW105">
        <v>9995</v>
      </c>
      <c r="KX105">
        <v>9995</v>
      </c>
      <c r="KY105">
        <v>9995</v>
      </c>
      <c r="KZ105">
        <v>9995</v>
      </c>
      <c r="LA105">
        <v>9995</v>
      </c>
      <c r="LB105">
        <v>9995</v>
      </c>
      <c r="LC105">
        <v>9995</v>
      </c>
      <c r="LD105">
        <v>9995</v>
      </c>
      <c r="LE105">
        <v>9995</v>
      </c>
      <c r="LF105">
        <v>9995</v>
      </c>
      <c r="LG105">
        <v>9995</v>
      </c>
      <c r="LH105">
        <v>9995</v>
      </c>
      <c r="LI105">
        <v>9995</v>
      </c>
      <c r="LJ105">
        <v>9995</v>
      </c>
      <c r="LK105">
        <v>9995</v>
      </c>
      <c r="LL105">
        <v>9995</v>
      </c>
      <c r="LM105">
        <v>9995</v>
      </c>
      <c r="LN105">
        <v>9995</v>
      </c>
      <c r="LO105">
        <v>9995</v>
      </c>
      <c r="LP105">
        <v>9995</v>
      </c>
      <c r="LQ105">
        <v>9995</v>
      </c>
      <c r="LR105">
        <v>9995</v>
      </c>
      <c r="LS105">
        <v>9995</v>
      </c>
      <c r="LT105">
        <v>9995</v>
      </c>
      <c r="LU105">
        <v>9995</v>
      </c>
      <c r="LV105">
        <v>9995</v>
      </c>
      <c r="LW105">
        <v>9995</v>
      </c>
      <c r="LX105">
        <v>9995</v>
      </c>
      <c r="LY105">
        <v>9995</v>
      </c>
      <c r="LZ105">
        <v>9995</v>
      </c>
      <c r="MA105">
        <v>9995</v>
      </c>
      <c r="MB105">
        <v>9995</v>
      </c>
      <c r="MC105">
        <v>9995</v>
      </c>
      <c r="MD105">
        <v>9995</v>
      </c>
      <c r="ME105">
        <v>9995</v>
      </c>
      <c r="MF105">
        <v>9995</v>
      </c>
      <c r="MG105">
        <v>9995</v>
      </c>
      <c r="MH105">
        <v>9995</v>
      </c>
      <c r="MI105">
        <v>9995</v>
      </c>
      <c r="MJ105">
        <v>9995</v>
      </c>
      <c r="MK105">
        <v>9995</v>
      </c>
      <c r="ML105">
        <v>9995</v>
      </c>
      <c r="MM105">
        <v>9995</v>
      </c>
      <c r="MN105">
        <v>9995</v>
      </c>
      <c r="MO105">
        <v>9995</v>
      </c>
      <c r="MP105">
        <v>9995</v>
      </c>
      <c r="MQ105">
        <v>9995</v>
      </c>
      <c r="MR105">
        <v>9995</v>
      </c>
      <c r="MS105">
        <v>9995</v>
      </c>
      <c r="MT105">
        <v>9995</v>
      </c>
      <c r="MU105">
        <v>9995</v>
      </c>
      <c r="MV105">
        <v>9995</v>
      </c>
      <c r="MW105">
        <v>9995</v>
      </c>
      <c r="MX105">
        <v>9995</v>
      </c>
      <c r="MY105">
        <v>9995</v>
      </c>
      <c r="MZ105">
        <v>9995</v>
      </c>
      <c r="NA105">
        <v>9995</v>
      </c>
      <c r="NB105">
        <v>9995</v>
      </c>
      <c r="NC105">
        <v>9995</v>
      </c>
      <c r="ND105">
        <v>9995</v>
      </c>
      <c r="NE105">
        <v>9995</v>
      </c>
      <c r="NF105">
        <v>9995</v>
      </c>
      <c r="NG105">
        <v>9995</v>
      </c>
      <c r="NH105">
        <v>9995</v>
      </c>
      <c r="NI105">
        <v>9995</v>
      </c>
      <c r="NJ105">
        <v>9995</v>
      </c>
      <c r="NK105">
        <v>9995</v>
      </c>
      <c r="NL105">
        <v>9995</v>
      </c>
      <c r="NM105">
        <v>9995</v>
      </c>
      <c r="NN105">
        <v>9995</v>
      </c>
      <c r="NO105">
        <v>9995</v>
      </c>
      <c r="NP105">
        <v>9995</v>
      </c>
      <c r="NQ105">
        <v>9995</v>
      </c>
      <c r="NR105">
        <v>9995</v>
      </c>
      <c r="NS105">
        <v>9995</v>
      </c>
      <c r="NT105">
        <v>9995</v>
      </c>
      <c r="NU105">
        <v>9995</v>
      </c>
      <c r="NV105">
        <v>9995</v>
      </c>
      <c r="NW105">
        <v>9995</v>
      </c>
      <c r="NX105">
        <v>9995</v>
      </c>
      <c r="NY105">
        <v>9995</v>
      </c>
      <c r="NZ105">
        <v>9995</v>
      </c>
      <c r="OA105">
        <v>9995</v>
      </c>
      <c r="OB105">
        <v>9995</v>
      </c>
      <c r="OC105">
        <v>9995</v>
      </c>
      <c r="OD105">
        <v>9995</v>
      </c>
      <c r="OE105">
        <v>9995</v>
      </c>
      <c r="OF105">
        <v>9995</v>
      </c>
      <c r="OG105">
        <v>9995</v>
      </c>
      <c r="OH105">
        <v>9995</v>
      </c>
      <c r="OI105">
        <v>9995</v>
      </c>
      <c r="OJ105">
        <v>9995</v>
      </c>
      <c r="OK105">
        <v>9995</v>
      </c>
      <c r="OL105">
        <v>9995</v>
      </c>
      <c r="OM105">
        <v>9995</v>
      </c>
      <c r="ON105">
        <v>9995</v>
      </c>
      <c r="OO105">
        <v>9995</v>
      </c>
      <c r="OP105">
        <v>9995</v>
      </c>
      <c r="OQ105">
        <v>9995</v>
      </c>
      <c r="OR105">
        <v>9995</v>
      </c>
      <c r="OS105">
        <v>9995</v>
      </c>
      <c r="OT105">
        <v>9995</v>
      </c>
      <c r="OU105">
        <v>9995</v>
      </c>
      <c r="OV105">
        <v>9995</v>
      </c>
      <c r="OW105">
        <v>9995</v>
      </c>
      <c r="OX105">
        <v>9995</v>
      </c>
      <c r="OY105">
        <v>9995</v>
      </c>
      <c r="OZ105">
        <v>9995</v>
      </c>
      <c r="PA105">
        <v>9995</v>
      </c>
      <c r="PB105">
        <v>9995</v>
      </c>
      <c r="PC105">
        <v>9995</v>
      </c>
      <c r="PD105">
        <v>9995</v>
      </c>
      <c r="PE105">
        <v>9995</v>
      </c>
      <c r="PF105">
        <v>9995</v>
      </c>
      <c r="PG105">
        <v>9995</v>
      </c>
      <c r="PH105">
        <v>9995</v>
      </c>
      <c r="PI105">
        <v>9995</v>
      </c>
      <c r="PJ105">
        <v>9995</v>
      </c>
      <c r="PK105">
        <v>9995</v>
      </c>
      <c r="PL105">
        <v>9995</v>
      </c>
      <c r="PM105">
        <v>9995</v>
      </c>
      <c r="PN105">
        <v>9995</v>
      </c>
      <c r="PO105">
        <v>9995</v>
      </c>
      <c r="PP105">
        <v>9995</v>
      </c>
      <c r="PQ105">
        <v>9995</v>
      </c>
      <c r="PR105">
        <v>9995</v>
      </c>
      <c r="PS105">
        <v>9995</v>
      </c>
      <c r="PT105">
        <v>9995</v>
      </c>
      <c r="PU105">
        <v>9995</v>
      </c>
      <c r="PV105">
        <v>9995</v>
      </c>
      <c r="PW105">
        <v>9995</v>
      </c>
      <c r="PX105">
        <v>9995</v>
      </c>
      <c r="PY105">
        <v>9995</v>
      </c>
      <c r="PZ105">
        <v>9995</v>
      </c>
      <c r="QA105">
        <v>9995</v>
      </c>
      <c r="QB105">
        <v>9995</v>
      </c>
      <c r="QC105">
        <v>9995</v>
      </c>
      <c r="QD105">
        <v>9995</v>
      </c>
      <c r="QE105">
        <v>9995</v>
      </c>
      <c r="QF105">
        <v>9995</v>
      </c>
      <c r="QG105">
        <v>9995</v>
      </c>
      <c r="QH105">
        <v>9995</v>
      </c>
      <c r="QI105">
        <v>9995</v>
      </c>
      <c r="QJ105">
        <v>9995</v>
      </c>
      <c r="QK105">
        <v>9995</v>
      </c>
      <c r="QL105">
        <v>9995</v>
      </c>
      <c r="QM105">
        <v>9995</v>
      </c>
      <c r="QN105">
        <v>9995</v>
      </c>
      <c r="QO105">
        <v>9995</v>
      </c>
      <c r="QP105">
        <v>9995</v>
      </c>
      <c r="QQ105">
        <v>9995</v>
      </c>
      <c r="QR105">
        <v>9995</v>
      </c>
      <c r="QS105">
        <v>9995</v>
      </c>
      <c r="QT105">
        <v>9995</v>
      </c>
      <c r="QU105">
        <v>9995</v>
      </c>
      <c r="QV105">
        <v>9995</v>
      </c>
      <c r="QW105">
        <v>9995</v>
      </c>
      <c r="QX105">
        <v>9995</v>
      </c>
      <c r="QY105">
        <v>9995</v>
      </c>
      <c r="QZ105">
        <v>9995</v>
      </c>
      <c r="RA105">
        <v>9995</v>
      </c>
      <c r="RB105">
        <v>9995</v>
      </c>
      <c r="RC105">
        <v>9995</v>
      </c>
      <c r="RD105">
        <v>9995</v>
      </c>
      <c r="RE105">
        <v>9995</v>
      </c>
      <c r="RF105">
        <v>9995</v>
      </c>
      <c r="RG105">
        <v>9995</v>
      </c>
      <c r="RH105">
        <v>9995</v>
      </c>
      <c r="RI105">
        <v>9995</v>
      </c>
      <c r="RJ105">
        <v>9995</v>
      </c>
      <c r="RK105">
        <v>9995</v>
      </c>
      <c r="RL105">
        <v>9995</v>
      </c>
      <c r="RM105">
        <v>9995</v>
      </c>
      <c r="RN105">
        <v>9995</v>
      </c>
      <c r="RO105">
        <v>9995</v>
      </c>
      <c r="RP105">
        <v>9995</v>
      </c>
      <c r="RQ105">
        <v>9995</v>
      </c>
      <c r="RR105">
        <v>9995</v>
      </c>
      <c r="RS105">
        <v>9995</v>
      </c>
      <c r="RT105">
        <v>9995</v>
      </c>
      <c r="RU105">
        <v>9995</v>
      </c>
      <c r="RV105">
        <v>9995</v>
      </c>
      <c r="RW105">
        <v>9995</v>
      </c>
      <c r="RX105">
        <v>9995</v>
      </c>
      <c r="RY105">
        <v>9995</v>
      </c>
      <c r="RZ105">
        <v>9995</v>
      </c>
      <c r="SA105">
        <v>9995</v>
      </c>
      <c r="SB105">
        <v>9995</v>
      </c>
      <c r="SC105">
        <v>9995</v>
      </c>
      <c r="SD105">
        <v>9995</v>
      </c>
      <c r="SE105">
        <v>9995</v>
      </c>
      <c r="SF105">
        <v>9995</v>
      </c>
      <c r="SG105">
        <v>9995</v>
      </c>
      <c r="SH105">
        <v>9995</v>
      </c>
      <c r="SI105">
        <v>9995</v>
      </c>
      <c r="SJ105">
        <v>9995</v>
      </c>
      <c r="SK105">
        <v>9995</v>
      </c>
      <c r="SL105">
        <v>9995</v>
      </c>
      <c r="SM105">
        <v>9995</v>
      </c>
      <c r="SN105">
        <v>9995</v>
      </c>
      <c r="SO105">
        <v>9995</v>
      </c>
      <c r="SP105">
        <v>9995</v>
      </c>
      <c r="SQ105">
        <v>9995</v>
      </c>
      <c r="SR105">
        <v>9995</v>
      </c>
      <c r="SS105">
        <v>9995</v>
      </c>
      <c r="ST105">
        <v>9995</v>
      </c>
      <c r="SU105">
        <v>9995</v>
      </c>
      <c r="SV105">
        <v>9995</v>
      </c>
      <c r="SW105">
        <v>9995</v>
      </c>
      <c r="SX105">
        <v>9995</v>
      </c>
      <c r="SY105">
        <v>9995</v>
      </c>
      <c r="SZ105">
        <v>9995</v>
      </c>
      <c r="TA105">
        <v>9995</v>
      </c>
      <c r="TB105">
        <v>9995</v>
      </c>
      <c r="TC105">
        <v>9995</v>
      </c>
      <c r="TD105">
        <v>9995</v>
      </c>
      <c r="TE105">
        <v>9995</v>
      </c>
      <c r="TF105">
        <v>9995</v>
      </c>
      <c r="TG105">
        <v>9995</v>
      </c>
      <c r="TH105">
        <v>9995</v>
      </c>
      <c r="TI105">
        <v>9995</v>
      </c>
      <c r="TJ105">
        <v>9995</v>
      </c>
      <c r="TK105">
        <v>9995</v>
      </c>
      <c r="TL105">
        <v>9995</v>
      </c>
      <c r="TM105">
        <v>9995</v>
      </c>
      <c r="TN105">
        <v>9995</v>
      </c>
      <c r="TO105">
        <v>9995</v>
      </c>
      <c r="TP105">
        <v>9995</v>
      </c>
      <c r="TQ105">
        <v>9995</v>
      </c>
      <c r="TR105">
        <v>9995</v>
      </c>
      <c r="TS105">
        <v>9995</v>
      </c>
      <c r="TT105">
        <v>9995</v>
      </c>
      <c r="TU105">
        <v>9995</v>
      </c>
      <c r="TV105">
        <v>9995</v>
      </c>
      <c r="TW105">
        <v>9995</v>
      </c>
      <c r="TX105">
        <v>9995</v>
      </c>
      <c r="TY105">
        <v>9995</v>
      </c>
      <c r="TZ105">
        <v>9995</v>
      </c>
      <c r="UA105">
        <v>9995</v>
      </c>
      <c r="UB105">
        <v>9995</v>
      </c>
      <c r="UC105">
        <v>9995</v>
      </c>
      <c r="UD105">
        <v>9995</v>
      </c>
      <c r="UE105">
        <v>9995</v>
      </c>
      <c r="UF105">
        <v>9995</v>
      </c>
      <c r="UG105">
        <v>9995</v>
      </c>
      <c r="UH105">
        <v>9995</v>
      </c>
      <c r="UI105">
        <v>9995</v>
      </c>
      <c r="UJ105">
        <v>9995</v>
      </c>
      <c r="UK105">
        <v>9995</v>
      </c>
      <c r="UL105">
        <v>9995</v>
      </c>
      <c r="UM105">
        <v>9995</v>
      </c>
      <c r="UN105">
        <v>9995</v>
      </c>
      <c r="UO105">
        <v>9995</v>
      </c>
      <c r="UP105">
        <v>9995</v>
      </c>
      <c r="UQ105">
        <v>9995</v>
      </c>
      <c r="UR105">
        <v>9995</v>
      </c>
    </row>
    <row r="106" spans="1:564" x14ac:dyDescent="0.35">
      <c r="A106" t="s">
        <v>63</v>
      </c>
      <c r="B106">
        <v>-17.6797</v>
      </c>
      <c r="C106">
        <v>149.4068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2</v>
      </c>
      <c r="CN106">
        <v>2</v>
      </c>
      <c r="CO106">
        <v>19</v>
      </c>
      <c r="CP106">
        <v>19</v>
      </c>
      <c r="CQ106">
        <v>35</v>
      </c>
      <c r="CR106">
        <v>36</v>
      </c>
      <c r="CS106">
        <v>41</v>
      </c>
      <c r="CT106">
        <v>41</v>
      </c>
      <c r="CU106">
        <v>41</v>
      </c>
      <c r="CV106">
        <v>43</v>
      </c>
      <c r="CW106">
        <v>49</v>
      </c>
      <c r="CX106">
        <v>50</v>
      </c>
      <c r="CY106">
        <v>50</v>
      </c>
      <c r="CZ106">
        <v>51</v>
      </c>
      <c r="DA106">
        <v>51</v>
      </c>
      <c r="DB106">
        <v>51</v>
      </c>
      <c r="DC106">
        <v>53</v>
      </c>
      <c r="DD106">
        <v>54</v>
      </c>
      <c r="DE106">
        <v>54</v>
      </c>
      <c r="DF106">
        <v>56</v>
      </c>
      <c r="DG106">
        <v>56</v>
      </c>
      <c r="DH106">
        <v>56</v>
      </c>
      <c r="DI106">
        <v>56</v>
      </c>
      <c r="DJ106">
        <v>56</v>
      </c>
      <c r="DK106">
        <v>58</v>
      </c>
      <c r="DL106">
        <v>58</v>
      </c>
      <c r="DM106">
        <v>59</v>
      </c>
      <c r="DN106">
        <v>59</v>
      </c>
      <c r="DO106">
        <v>59</v>
      </c>
      <c r="DP106">
        <v>59</v>
      </c>
      <c r="DQ106">
        <v>60</v>
      </c>
      <c r="DR106">
        <v>60</v>
      </c>
      <c r="DS106">
        <v>60</v>
      </c>
      <c r="DT106">
        <v>60</v>
      </c>
      <c r="DU106">
        <v>60</v>
      </c>
      <c r="DV106">
        <v>60</v>
      </c>
      <c r="DW106">
        <v>60</v>
      </c>
      <c r="DX106">
        <v>60</v>
      </c>
      <c r="DY106">
        <v>60</v>
      </c>
      <c r="DZ106">
        <v>60</v>
      </c>
      <c r="EA106">
        <v>60</v>
      </c>
      <c r="EB106">
        <v>60</v>
      </c>
      <c r="EC106">
        <v>60</v>
      </c>
      <c r="ED106">
        <v>60</v>
      </c>
      <c r="EE106">
        <v>60</v>
      </c>
      <c r="EF106">
        <v>60</v>
      </c>
      <c r="EG106">
        <v>60</v>
      </c>
      <c r="EH106">
        <v>60</v>
      </c>
      <c r="EI106">
        <v>60</v>
      </c>
      <c r="EJ106">
        <v>60</v>
      </c>
      <c r="EK106">
        <v>60</v>
      </c>
      <c r="EL106">
        <v>60</v>
      </c>
      <c r="EM106">
        <v>60</v>
      </c>
      <c r="EN106">
        <v>60</v>
      </c>
      <c r="EO106">
        <v>60</v>
      </c>
      <c r="EP106">
        <v>60</v>
      </c>
      <c r="EQ106">
        <v>60</v>
      </c>
      <c r="ER106">
        <v>60</v>
      </c>
      <c r="ES106">
        <v>60</v>
      </c>
      <c r="ET106">
        <v>60</v>
      </c>
      <c r="EU106">
        <v>60</v>
      </c>
      <c r="EV106">
        <v>60</v>
      </c>
      <c r="EW106">
        <v>60</v>
      </c>
      <c r="EX106">
        <v>60</v>
      </c>
      <c r="EY106">
        <v>60</v>
      </c>
      <c r="EZ106">
        <v>60</v>
      </c>
      <c r="FA106">
        <v>60</v>
      </c>
      <c r="FB106">
        <v>60</v>
      </c>
      <c r="FC106">
        <v>60</v>
      </c>
      <c r="FD106">
        <v>60</v>
      </c>
      <c r="FE106">
        <v>60</v>
      </c>
      <c r="FF106">
        <v>60</v>
      </c>
      <c r="FG106">
        <v>60</v>
      </c>
      <c r="FH106">
        <v>60</v>
      </c>
      <c r="FI106">
        <v>60</v>
      </c>
      <c r="FJ106">
        <v>60</v>
      </c>
      <c r="FK106">
        <v>60</v>
      </c>
      <c r="FL106">
        <v>60</v>
      </c>
      <c r="FM106">
        <v>60</v>
      </c>
      <c r="FN106">
        <v>60</v>
      </c>
      <c r="FO106">
        <v>60</v>
      </c>
      <c r="FP106">
        <v>60</v>
      </c>
      <c r="FQ106">
        <v>60</v>
      </c>
      <c r="FR106">
        <v>60</v>
      </c>
      <c r="FS106">
        <v>60</v>
      </c>
      <c r="FT106">
        <v>60</v>
      </c>
      <c r="FU106">
        <v>60</v>
      </c>
      <c r="FV106">
        <v>60</v>
      </c>
      <c r="FW106">
        <v>60</v>
      </c>
      <c r="FX106">
        <v>60</v>
      </c>
      <c r="FY106">
        <v>60</v>
      </c>
      <c r="FZ106">
        <v>60</v>
      </c>
      <c r="GA106">
        <v>60</v>
      </c>
      <c r="GB106">
        <v>60</v>
      </c>
      <c r="GC106">
        <v>60</v>
      </c>
      <c r="GD106">
        <v>60</v>
      </c>
      <c r="GE106">
        <v>60</v>
      </c>
      <c r="GF106">
        <v>60</v>
      </c>
      <c r="GG106">
        <v>60</v>
      </c>
      <c r="GH106">
        <v>60</v>
      </c>
      <c r="GI106">
        <v>60</v>
      </c>
      <c r="GJ106">
        <v>60</v>
      </c>
      <c r="GK106">
        <v>62</v>
      </c>
      <c r="GL106">
        <v>62</v>
      </c>
      <c r="GM106">
        <v>62</v>
      </c>
      <c r="GN106">
        <v>62</v>
      </c>
      <c r="GO106">
        <v>62</v>
      </c>
      <c r="GP106">
        <v>62</v>
      </c>
      <c r="GQ106">
        <v>62</v>
      </c>
      <c r="GR106">
        <v>62</v>
      </c>
      <c r="GS106">
        <v>62</v>
      </c>
      <c r="GT106">
        <v>62</v>
      </c>
      <c r="GU106">
        <v>62</v>
      </c>
      <c r="GV106">
        <v>62</v>
      </c>
      <c r="GW106">
        <v>62</v>
      </c>
      <c r="GX106">
        <v>62</v>
      </c>
      <c r="GY106">
        <v>64</v>
      </c>
      <c r="GZ106">
        <v>64</v>
      </c>
      <c r="HA106">
        <v>64</v>
      </c>
      <c r="HB106">
        <v>64</v>
      </c>
      <c r="HC106">
        <v>64</v>
      </c>
      <c r="HD106">
        <v>68</v>
      </c>
      <c r="HE106">
        <v>68</v>
      </c>
      <c r="HF106">
        <v>68</v>
      </c>
      <c r="HG106">
        <v>68</v>
      </c>
      <c r="HH106">
        <v>68</v>
      </c>
      <c r="HI106">
        <v>68</v>
      </c>
      <c r="HJ106">
        <v>68</v>
      </c>
      <c r="HK106">
        <v>68</v>
      </c>
      <c r="HL106">
        <v>148</v>
      </c>
      <c r="HM106">
        <v>202</v>
      </c>
      <c r="HN106">
        <v>202</v>
      </c>
      <c r="HO106">
        <v>202</v>
      </c>
      <c r="HP106">
        <v>202</v>
      </c>
      <c r="HQ106">
        <v>202</v>
      </c>
      <c r="HR106">
        <v>205</v>
      </c>
      <c r="HS106">
        <v>205</v>
      </c>
      <c r="HT106">
        <v>336</v>
      </c>
      <c r="HU106">
        <v>336</v>
      </c>
      <c r="HV106">
        <v>360</v>
      </c>
      <c r="HW106">
        <v>360</v>
      </c>
      <c r="HX106">
        <v>360</v>
      </c>
      <c r="HY106">
        <v>528</v>
      </c>
      <c r="HZ106">
        <v>528</v>
      </c>
      <c r="IA106">
        <v>528</v>
      </c>
      <c r="IB106">
        <v>576</v>
      </c>
      <c r="IC106">
        <v>642</v>
      </c>
      <c r="ID106">
        <v>642</v>
      </c>
      <c r="IE106">
        <v>642</v>
      </c>
      <c r="IF106">
        <v>672</v>
      </c>
      <c r="IG106">
        <v>672</v>
      </c>
      <c r="IH106">
        <v>672</v>
      </c>
      <c r="II106">
        <v>672</v>
      </c>
      <c r="IJ106">
        <v>873</v>
      </c>
      <c r="IK106">
        <v>1028</v>
      </c>
      <c r="IL106">
        <v>1028</v>
      </c>
      <c r="IM106">
        <v>1028</v>
      </c>
      <c r="IN106">
        <v>1170</v>
      </c>
      <c r="IO106">
        <v>1237</v>
      </c>
      <c r="IP106">
        <v>1237</v>
      </c>
      <c r="IQ106">
        <v>1335</v>
      </c>
      <c r="IR106">
        <v>1335</v>
      </c>
      <c r="IS106">
        <v>1335</v>
      </c>
      <c r="IT106">
        <v>1335</v>
      </c>
      <c r="IU106">
        <v>1431</v>
      </c>
      <c r="IV106">
        <v>1504</v>
      </c>
      <c r="IW106">
        <v>1504</v>
      </c>
      <c r="IX106">
        <v>1555</v>
      </c>
      <c r="IY106">
        <v>1555</v>
      </c>
      <c r="IZ106">
        <v>1555</v>
      </c>
      <c r="JA106">
        <v>1769</v>
      </c>
      <c r="JB106">
        <v>1769</v>
      </c>
      <c r="JC106">
        <v>1857</v>
      </c>
      <c r="JD106">
        <v>1857</v>
      </c>
      <c r="JE106">
        <v>2019</v>
      </c>
      <c r="JF106">
        <v>2019</v>
      </c>
      <c r="JG106">
        <v>2019</v>
      </c>
      <c r="JH106">
        <v>2138</v>
      </c>
      <c r="JI106">
        <v>2138</v>
      </c>
      <c r="JJ106">
        <v>2487</v>
      </c>
      <c r="JK106">
        <v>2487</v>
      </c>
      <c r="JL106">
        <v>2844</v>
      </c>
      <c r="JM106">
        <v>2844</v>
      </c>
      <c r="JN106">
        <v>2844</v>
      </c>
      <c r="JO106">
        <v>3202</v>
      </c>
      <c r="JP106">
        <v>3202</v>
      </c>
      <c r="JQ106">
        <v>3536</v>
      </c>
      <c r="JR106">
        <v>3536</v>
      </c>
      <c r="JS106">
        <v>3623</v>
      </c>
      <c r="JT106">
        <v>3623</v>
      </c>
      <c r="JU106">
        <v>3685</v>
      </c>
      <c r="JV106">
        <v>4090</v>
      </c>
      <c r="JW106">
        <v>4090</v>
      </c>
      <c r="JX106">
        <v>4842</v>
      </c>
      <c r="JY106">
        <v>4842</v>
      </c>
      <c r="JZ106">
        <v>4842</v>
      </c>
      <c r="KA106">
        <v>4842</v>
      </c>
      <c r="KB106">
        <v>4842</v>
      </c>
      <c r="KC106">
        <v>4842</v>
      </c>
      <c r="KD106">
        <v>4842</v>
      </c>
      <c r="KE106">
        <v>4842</v>
      </c>
      <c r="KF106">
        <v>4842</v>
      </c>
      <c r="KG106">
        <v>4842</v>
      </c>
      <c r="KH106">
        <v>4842</v>
      </c>
      <c r="KI106">
        <v>4842</v>
      </c>
      <c r="KJ106">
        <v>4842</v>
      </c>
      <c r="KK106">
        <v>4842</v>
      </c>
      <c r="KL106">
        <v>4842</v>
      </c>
      <c r="KM106">
        <v>4842</v>
      </c>
      <c r="KN106">
        <v>4842</v>
      </c>
      <c r="KO106">
        <v>4842</v>
      </c>
      <c r="KP106">
        <v>4842</v>
      </c>
      <c r="KQ106">
        <v>4842</v>
      </c>
      <c r="KR106">
        <v>4842</v>
      </c>
      <c r="KS106">
        <v>4842</v>
      </c>
      <c r="KT106">
        <v>4842</v>
      </c>
      <c r="KU106">
        <v>4842</v>
      </c>
      <c r="KV106">
        <v>4842</v>
      </c>
      <c r="KW106">
        <v>4842</v>
      </c>
      <c r="KX106">
        <v>4842</v>
      </c>
      <c r="KY106">
        <v>4842</v>
      </c>
      <c r="KZ106">
        <v>4842</v>
      </c>
      <c r="LA106">
        <v>4842</v>
      </c>
      <c r="LB106">
        <v>4842</v>
      </c>
      <c r="LC106">
        <v>4842</v>
      </c>
      <c r="LD106">
        <v>4842</v>
      </c>
      <c r="LE106">
        <v>4842</v>
      </c>
      <c r="LF106">
        <v>4842</v>
      </c>
      <c r="LG106">
        <v>4842</v>
      </c>
      <c r="LH106">
        <v>4842</v>
      </c>
      <c r="LI106">
        <v>4842</v>
      </c>
      <c r="LJ106">
        <v>4842</v>
      </c>
      <c r="LK106">
        <v>4842</v>
      </c>
      <c r="LL106">
        <v>4842</v>
      </c>
      <c r="LM106">
        <v>4842</v>
      </c>
      <c r="LN106">
        <v>4842</v>
      </c>
      <c r="LO106">
        <v>4842</v>
      </c>
      <c r="LP106">
        <v>4842</v>
      </c>
      <c r="LQ106">
        <v>4842</v>
      </c>
      <c r="LR106">
        <v>4842</v>
      </c>
      <c r="LS106">
        <v>4842</v>
      </c>
      <c r="LT106">
        <v>4842</v>
      </c>
      <c r="LU106">
        <v>4842</v>
      </c>
      <c r="LV106">
        <v>4842</v>
      </c>
      <c r="LW106">
        <v>4842</v>
      </c>
      <c r="LX106">
        <v>4842</v>
      </c>
      <c r="LY106">
        <v>4842</v>
      </c>
      <c r="LZ106">
        <v>4842</v>
      </c>
      <c r="MA106">
        <v>4842</v>
      </c>
      <c r="MB106">
        <v>4842</v>
      </c>
      <c r="MC106">
        <v>4842</v>
      </c>
      <c r="MD106">
        <v>4842</v>
      </c>
      <c r="ME106">
        <v>4842</v>
      </c>
      <c r="MF106">
        <v>4842</v>
      </c>
      <c r="MG106">
        <v>4842</v>
      </c>
      <c r="MH106">
        <v>4842</v>
      </c>
      <c r="MI106">
        <v>4842</v>
      </c>
      <c r="MJ106">
        <v>4842</v>
      </c>
      <c r="MK106">
        <v>4842</v>
      </c>
      <c r="ML106">
        <v>4842</v>
      </c>
      <c r="MM106">
        <v>4842</v>
      </c>
      <c r="MN106">
        <v>4842</v>
      </c>
      <c r="MO106">
        <v>4842</v>
      </c>
      <c r="MP106">
        <v>4842</v>
      </c>
      <c r="MQ106">
        <v>4842</v>
      </c>
      <c r="MR106">
        <v>4842</v>
      </c>
      <c r="MS106">
        <v>4842</v>
      </c>
      <c r="MT106">
        <v>4842</v>
      </c>
      <c r="MU106">
        <v>4842</v>
      </c>
      <c r="MV106">
        <v>4842</v>
      </c>
      <c r="MW106">
        <v>4842</v>
      </c>
      <c r="MX106">
        <v>4842</v>
      </c>
      <c r="MY106">
        <v>4842</v>
      </c>
      <c r="MZ106">
        <v>4842</v>
      </c>
      <c r="NA106">
        <v>4842</v>
      </c>
      <c r="NB106">
        <v>4842</v>
      </c>
      <c r="NC106">
        <v>4842</v>
      </c>
      <c r="ND106">
        <v>4842</v>
      </c>
      <c r="NE106">
        <v>4842</v>
      </c>
      <c r="NF106">
        <v>4842</v>
      </c>
      <c r="NG106">
        <v>4842</v>
      </c>
      <c r="NH106">
        <v>4842</v>
      </c>
      <c r="NI106">
        <v>4842</v>
      </c>
      <c r="NJ106">
        <v>4842</v>
      </c>
      <c r="NK106">
        <v>4842</v>
      </c>
      <c r="NL106">
        <v>4842</v>
      </c>
      <c r="NM106">
        <v>4842</v>
      </c>
      <c r="NN106">
        <v>4842</v>
      </c>
      <c r="NO106">
        <v>4842</v>
      </c>
      <c r="NP106">
        <v>4842</v>
      </c>
      <c r="NQ106">
        <v>4842</v>
      </c>
      <c r="NR106">
        <v>4842</v>
      </c>
      <c r="NS106">
        <v>4842</v>
      </c>
      <c r="NT106">
        <v>4842</v>
      </c>
      <c r="NU106">
        <v>4842</v>
      </c>
      <c r="NV106">
        <v>4842</v>
      </c>
      <c r="NW106">
        <v>4842</v>
      </c>
      <c r="NX106">
        <v>4842</v>
      </c>
      <c r="NY106">
        <v>4842</v>
      </c>
      <c r="NZ106">
        <v>4842</v>
      </c>
      <c r="OA106">
        <v>4842</v>
      </c>
      <c r="OB106">
        <v>4842</v>
      </c>
      <c r="OC106">
        <v>4842</v>
      </c>
      <c r="OD106">
        <v>4842</v>
      </c>
      <c r="OE106">
        <v>4842</v>
      </c>
      <c r="OF106">
        <v>4842</v>
      </c>
      <c r="OG106">
        <v>4842</v>
      </c>
      <c r="OH106">
        <v>4842</v>
      </c>
      <c r="OI106">
        <v>4842</v>
      </c>
      <c r="OJ106">
        <v>4842</v>
      </c>
      <c r="OK106">
        <v>4842</v>
      </c>
      <c r="OL106">
        <v>4842</v>
      </c>
      <c r="OM106">
        <v>4842</v>
      </c>
      <c r="ON106">
        <v>4842</v>
      </c>
      <c r="OO106">
        <v>4842</v>
      </c>
      <c r="OP106">
        <v>4842</v>
      </c>
      <c r="OQ106">
        <v>4842</v>
      </c>
      <c r="OR106">
        <v>4842</v>
      </c>
      <c r="OS106">
        <v>4842</v>
      </c>
      <c r="OT106">
        <v>4842</v>
      </c>
      <c r="OU106">
        <v>4842</v>
      </c>
      <c r="OV106">
        <v>4842</v>
      </c>
      <c r="OW106">
        <v>4842</v>
      </c>
      <c r="OX106">
        <v>4842</v>
      </c>
      <c r="OY106">
        <v>4842</v>
      </c>
      <c r="OZ106">
        <v>4842</v>
      </c>
      <c r="PA106">
        <v>4842</v>
      </c>
      <c r="PB106">
        <v>4842</v>
      </c>
      <c r="PC106">
        <v>4842</v>
      </c>
      <c r="PD106">
        <v>4842</v>
      </c>
      <c r="PE106">
        <v>4842</v>
      </c>
      <c r="PF106">
        <v>4842</v>
      </c>
      <c r="PG106">
        <v>4842</v>
      </c>
      <c r="PH106">
        <v>4842</v>
      </c>
      <c r="PI106">
        <v>4842</v>
      </c>
      <c r="PJ106">
        <v>4842</v>
      </c>
      <c r="PK106">
        <v>4842</v>
      </c>
      <c r="PL106">
        <v>4842</v>
      </c>
      <c r="PM106">
        <v>4842</v>
      </c>
      <c r="PN106">
        <v>4842</v>
      </c>
      <c r="PO106">
        <v>4842</v>
      </c>
      <c r="PP106">
        <v>4842</v>
      </c>
      <c r="PQ106">
        <v>4842</v>
      </c>
      <c r="PR106">
        <v>4842</v>
      </c>
      <c r="PS106">
        <v>4842</v>
      </c>
      <c r="PT106">
        <v>4842</v>
      </c>
      <c r="PU106">
        <v>4842</v>
      </c>
      <c r="PV106">
        <v>4842</v>
      </c>
      <c r="PW106">
        <v>4842</v>
      </c>
      <c r="PX106">
        <v>4842</v>
      </c>
      <c r="PY106">
        <v>4842</v>
      </c>
      <c r="PZ106">
        <v>4842</v>
      </c>
      <c r="QA106">
        <v>4842</v>
      </c>
      <c r="QB106">
        <v>4842</v>
      </c>
      <c r="QC106">
        <v>4842</v>
      </c>
      <c r="QD106">
        <v>4842</v>
      </c>
      <c r="QE106">
        <v>4842</v>
      </c>
      <c r="QF106">
        <v>4842</v>
      </c>
      <c r="QG106">
        <v>4842</v>
      </c>
      <c r="QH106">
        <v>4842</v>
      </c>
      <c r="QI106">
        <v>4842</v>
      </c>
      <c r="QJ106">
        <v>4842</v>
      </c>
      <c r="QK106">
        <v>4842</v>
      </c>
      <c r="QL106">
        <v>4842</v>
      </c>
      <c r="QM106">
        <v>4842</v>
      </c>
      <c r="QN106">
        <v>4842</v>
      </c>
      <c r="QO106">
        <v>4842</v>
      </c>
      <c r="QP106">
        <v>4842</v>
      </c>
      <c r="QQ106">
        <v>4842</v>
      </c>
      <c r="QR106">
        <v>4842</v>
      </c>
      <c r="QS106">
        <v>4842</v>
      </c>
      <c r="QT106">
        <v>4842</v>
      </c>
      <c r="QU106">
        <v>4842</v>
      </c>
      <c r="QV106">
        <v>4842</v>
      </c>
      <c r="QW106">
        <v>4842</v>
      </c>
      <c r="QX106">
        <v>4842</v>
      </c>
      <c r="QY106">
        <v>4842</v>
      </c>
      <c r="QZ106">
        <v>4842</v>
      </c>
      <c r="RA106">
        <v>4842</v>
      </c>
      <c r="RB106">
        <v>18597</v>
      </c>
      <c r="RC106">
        <v>18602</v>
      </c>
      <c r="RD106">
        <v>18606</v>
      </c>
      <c r="RE106">
        <v>18610</v>
      </c>
      <c r="RF106">
        <v>18617</v>
      </c>
      <c r="RG106">
        <v>18617</v>
      </c>
      <c r="RH106">
        <v>18617</v>
      </c>
      <c r="RI106">
        <v>18617</v>
      </c>
      <c r="RJ106">
        <v>18617</v>
      </c>
      <c r="RK106">
        <v>18617</v>
      </c>
      <c r="RL106">
        <v>18617</v>
      </c>
      <c r="RM106">
        <v>18617</v>
      </c>
      <c r="RN106">
        <v>18650</v>
      </c>
      <c r="RO106">
        <v>18650</v>
      </c>
      <c r="RP106">
        <v>18650</v>
      </c>
      <c r="RQ106">
        <v>18656</v>
      </c>
      <c r="RR106">
        <v>18658</v>
      </c>
      <c r="RS106">
        <v>18661</v>
      </c>
      <c r="RT106">
        <v>18661</v>
      </c>
      <c r="RU106">
        <v>18677</v>
      </c>
      <c r="RV106">
        <v>18677</v>
      </c>
      <c r="RW106">
        <v>18677</v>
      </c>
      <c r="RX106">
        <v>18677</v>
      </c>
      <c r="RY106">
        <v>18677</v>
      </c>
      <c r="RZ106">
        <v>18700</v>
      </c>
      <c r="SA106">
        <v>18700</v>
      </c>
      <c r="SB106">
        <v>18705</v>
      </c>
      <c r="SC106">
        <v>18707</v>
      </c>
      <c r="SD106">
        <v>18707</v>
      </c>
      <c r="SE106">
        <v>18711</v>
      </c>
      <c r="SF106">
        <v>18711</v>
      </c>
      <c r="SG106">
        <v>18714</v>
      </c>
      <c r="SH106">
        <v>18717</v>
      </c>
      <c r="SI106">
        <v>18721</v>
      </c>
      <c r="SJ106">
        <v>18721</v>
      </c>
      <c r="SK106">
        <v>18721</v>
      </c>
      <c r="SL106">
        <v>18728</v>
      </c>
      <c r="SM106">
        <v>18736</v>
      </c>
      <c r="SN106">
        <v>18736</v>
      </c>
      <c r="SO106">
        <v>18736</v>
      </c>
      <c r="SP106">
        <v>18749</v>
      </c>
      <c r="SQ106">
        <v>18749</v>
      </c>
      <c r="SR106">
        <v>18749</v>
      </c>
      <c r="SS106">
        <v>18749</v>
      </c>
      <c r="ST106">
        <v>18771</v>
      </c>
      <c r="SU106">
        <v>18779</v>
      </c>
      <c r="SV106">
        <v>18787</v>
      </c>
      <c r="SW106">
        <v>18787</v>
      </c>
      <c r="SX106">
        <v>18787</v>
      </c>
      <c r="SY106">
        <v>18787</v>
      </c>
      <c r="SZ106">
        <v>18805</v>
      </c>
      <c r="TA106">
        <v>18814</v>
      </c>
      <c r="TB106">
        <v>18820</v>
      </c>
      <c r="TC106">
        <v>18822</v>
      </c>
      <c r="TD106">
        <v>18828</v>
      </c>
      <c r="TE106">
        <v>18828</v>
      </c>
      <c r="TF106">
        <v>18828</v>
      </c>
      <c r="TG106">
        <v>18837</v>
      </c>
      <c r="TH106">
        <v>18837</v>
      </c>
      <c r="TI106">
        <v>18851</v>
      </c>
      <c r="TJ106">
        <v>18851</v>
      </c>
      <c r="TK106">
        <v>18855</v>
      </c>
      <c r="TL106">
        <v>18855</v>
      </c>
      <c r="TM106">
        <v>18855</v>
      </c>
      <c r="TN106">
        <v>18861</v>
      </c>
      <c r="TO106">
        <v>18867</v>
      </c>
      <c r="TP106">
        <v>18867</v>
      </c>
      <c r="TQ106">
        <v>18867</v>
      </c>
      <c r="TR106">
        <v>18867</v>
      </c>
      <c r="TS106">
        <v>18867</v>
      </c>
      <c r="TT106">
        <v>18867</v>
      </c>
      <c r="TU106">
        <v>18878</v>
      </c>
      <c r="TV106">
        <v>18878</v>
      </c>
      <c r="TW106">
        <v>18878</v>
      </c>
      <c r="TX106">
        <v>18883</v>
      </c>
      <c r="TY106">
        <v>18887</v>
      </c>
      <c r="TZ106">
        <v>18887</v>
      </c>
      <c r="UA106">
        <v>18887</v>
      </c>
      <c r="UB106">
        <v>18887</v>
      </c>
      <c r="UC106">
        <v>18902</v>
      </c>
      <c r="UD106">
        <v>18902</v>
      </c>
      <c r="UE106">
        <v>18945</v>
      </c>
      <c r="UF106">
        <v>18945</v>
      </c>
      <c r="UG106">
        <v>18945</v>
      </c>
      <c r="UH106">
        <v>18945</v>
      </c>
      <c r="UI106">
        <v>18989</v>
      </c>
      <c r="UJ106">
        <v>18989</v>
      </c>
      <c r="UK106">
        <v>19047</v>
      </c>
      <c r="UL106">
        <v>19206</v>
      </c>
      <c r="UM106">
        <v>19206</v>
      </c>
      <c r="UN106">
        <v>19206</v>
      </c>
      <c r="UO106">
        <v>19206</v>
      </c>
      <c r="UP106">
        <v>19285</v>
      </c>
      <c r="UQ106">
        <v>19416</v>
      </c>
      <c r="UR106">
        <v>19599</v>
      </c>
    </row>
    <row r="107" spans="1:564" x14ac:dyDescent="0.35">
      <c r="A107" t="s">
        <v>63</v>
      </c>
      <c r="B107">
        <v>16.265000000000001</v>
      </c>
      <c r="C107">
        <v>-61.551000000000002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17</v>
      </c>
      <c r="BS107">
        <v>17</v>
      </c>
      <c r="BT107">
        <v>17</v>
      </c>
      <c r="BU107">
        <v>22</v>
      </c>
      <c r="BV107">
        <v>24</v>
      </c>
      <c r="BW107">
        <v>24</v>
      </c>
      <c r="BX107">
        <v>24</v>
      </c>
      <c r="BY107">
        <v>24</v>
      </c>
      <c r="BZ107">
        <v>31</v>
      </c>
      <c r="CA107">
        <v>31</v>
      </c>
      <c r="CB107">
        <v>31</v>
      </c>
      <c r="CC107">
        <v>43</v>
      </c>
      <c r="CD107">
        <v>43</v>
      </c>
      <c r="CE107">
        <v>67</v>
      </c>
      <c r="CF107">
        <v>67</v>
      </c>
      <c r="CG107">
        <v>67</v>
      </c>
      <c r="CH107">
        <v>67</v>
      </c>
      <c r="CI107">
        <v>67</v>
      </c>
      <c r="CJ107">
        <v>67</v>
      </c>
      <c r="CK107">
        <v>67</v>
      </c>
      <c r="CL107">
        <v>67</v>
      </c>
      <c r="CM107">
        <v>73</v>
      </c>
      <c r="CN107">
        <v>73</v>
      </c>
      <c r="CO107">
        <v>73</v>
      </c>
      <c r="CP107">
        <v>73</v>
      </c>
      <c r="CQ107">
        <v>73</v>
      </c>
      <c r="CR107">
        <v>76</v>
      </c>
      <c r="CS107">
        <v>82</v>
      </c>
      <c r="CT107">
        <v>82</v>
      </c>
      <c r="CU107">
        <v>82</v>
      </c>
      <c r="CV107">
        <v>82</v>
      </c>
      <c r="CW107">
        <v>82</v>
      </c>
      <c r="CX107">
        <v>82</v>
      </c>
      <c r="CY107">
        <v>95</v>
      </c>
      <c r="CZ107">
        <v>95</v>
      </c>
      <c r="DA107">
        <v>95</v>
      </c>
      <c r="DB107">
        <v>95</v>
      </c>
      <c r="DC107">
        <v>98</v>
      </c>
      <c r="DD107">
        <v>98</v>
      </c>
      <c r="DE107">
        <v>104</v>
      </c>
      <c r="DF107">
        <v>104</v>
      </c>
      <c r="DG107">
        <v>104</v>
      </c>
      <c r="DH107">
        <v>104</v>
      </c>
      <c r="DI107">
        <v>104</v>
      </c>
      <c r="DJ107">
        <v>104</v>
      </c>
      <c r="DK107">
        <v>109</v>
      </c>
      <c r="DL107">
        <v>109</v>
      </c>
      <c r="DM107">
        <v>109</v>
      </c>
      <c r="DN107">
        <v>109</v>
      </c>
      <c r="DO107">
        <v>109</v>
      </c>
      <c r="DP107">
        <v>109</v>
      </c>
      <c r="DQ107">
        <v>109</v>
      </c>
      <c r="DR107">
        <v>109</v>
      </c>
      <c r="DS107">
        <v>109</v>
      </c>
      <c r="DT107">
        <v>109</v>
      </c>
      <c r="DU107">
        <v>115</v>
      </c>
      <c r="DV107">
        <v>115</v>
      </c>
      <c r="DW107">
        <v>115</v>
      </c>
      <c r="DX107">
        <v>115</v>
      </c>
      <c r="DY107">
        <v>115</v>
      </c>
      <c r="DZ107">
        <v>115</v>
      </c>
      <c r="EA107">
        <v>115</v>
      </c>
      <c r="EB107">
        <v>138</v>
      </c>
      <c r="EC107">
        <v>138</v>
      </c>
      <c r="ED107">
        <v>138</v>
      </c>
      <c r="EE107">
        <v>138</v>
      </c>
      <c r="EF107">
        <v>138</v>
      </c>
      <c r="EG107">
        <v>138</v>
      </c>
      <c r="EH107">
        <v>138</v>
      </c>
      <c r="EI107">
        <v>144</v>
      </c>
      <c r="EJ107">
        <v>144</v>
      </c>
      <c r="EK107">
        <v>144</v>
      </c>
      <c r="EL107">
        <v>144</v>
      </c>
      <c r="EM107">
        <v>144</v>
      </c>
      <c r="EN107">
        <v>144</v>
      </c>
      <c r="EO107">
        <v>144</v>
      </c>
      <c r="EP107">
        <v>157</v>
      </c>
      <c r="EQ107">
        <v>157</v>
      </c>
      <c r="ER107">
        <v>157</v>
      </c>
      <c r="ES107">
        <v>157</v>
      </c>
      <c r="ET107">
        <v>157</v>
      </c>
      <c r="EU107">
        <v>157</v>
      </c>
      <c r="EV107">
        <v>157</v>
      </c>
      <c r="EW107">
        <v>157</v>
      </c>
      <c r="EX107">
        <v>157</v>
      </c>
      <c r="EY107">
        <v>157</v>
      </c>
      <c r="EZ107">
        <v>157</v>
      </c>
      <c r="FA107">
        <v>157</v>
      </c>
      <c r="FB107">
        <v>157</v>
      </c>
      <c r="FC107">
        <v>157</v>
      </c>
      <c r="FD107">
        <v>157</v>
      </c>
      <c r="FE107">
        <v>157</v>
      </c>
      <c r="FF107">
        <v>157</v>
      </c>
      <c r="FG107">
        <v>157</v>
      </c>
      <c r="FH107">
        <v>157</v>
      </c>
      <c r="FI107">
        <v>157</v>
      </c>
      <c r="FJ107">
        <v>157</v>
      </c>
      <c r="FK107">
        <v>157</v>
      </c>
      <c r="FL107">
        <v>157</v>
      </c>
      <c r="FM107">
        <v>157</v>
      </c>
      <c r="FN107">
        <v>157</v>
      </c>
      <c r="FO107">
        <v>157</v>
      </c>
      <c r="FP107">
        <v>157</v>
      </c>
      <c r="FQ107">
        <v>157</v>
      </c>
      <c r="FR107">
        <v>157</v>
      </c>
      <c r="FS107">
        <v>157</v>
      </c>
      <c r="FT107">
        <v>157</v>
      </c>
      <c r="FU107">
        <v>157</v>
      </c>
      <c r="FV107">
        <v>157</v>
      </c>
      <c r="FW107">
        <v>157</v>
      </c>
      <c r="FX107">
        <v>157</v>
      </c>
      <c r="FY107">
        <v>172</v>
      </c>
      <c r="FZ107">
        <v>172</v>
      </c>
      <c r="GA107">
        <v>172</v>
      </c>
      <c r="GB107">
        <v>172</v>
      </c>
      <c r="GC107">
        <v>172</v>
      </c>
      <c r="GD107">
        <v>172</v>
      </c>
      <c r="GE107">
        <v>172</v>
      </c>
      <c r="GF107">
        <v>176</v>
      </c>
      <c r="GG107">
        <v>176</v>
      </c>
      <c r="GH107">
        <v>176</v>
      </c>
      <c r="GI107">
        <v>176</v>
      </c>
      <c r="GJ107">
        <v>176</v>
      </c>
      <c r="GK107">
        <v>176</v>
      </c>
      <c r="GL107">
        <v>176</v>
      </c>
      <c r="GM107">
        <v>179</v>
      </c>
      <c r="GN107">
        <v>179</v>
      </c>
      <c r="GO107">
        <v>179</v>
      </c>
      <c r="GP107">
        <v>179</v>
      </c>
      <c r="GQ107">
        <v>179</v>
      </c>
      <c r="GR107">
        <v>179</v>
      </c>
      <c r="GS107">
        <v>179</v>
      </c>
      <c r="GT107">
        <v>186</v>
      </c>
      <c r="GU107">
        <v>186</v>
      </c>
      <c r="GV107">
        <v>186</v>
      </c>
      <c r="GW107">
        <v>186</v>
      </c>
      <c r="GX107">
        <v>186</v>
      </c>
      <c r="GY107">
        <v>289</v>
      </c>
      <c r="GZ107">
        <v>289</v>
      </c>
      <c r="HA107">
        <v>289</v>
      </c>
      <c r="HB107">
        <v>289</v>
      </c>
      <c r="HC107">
        <v>289</v>
      </c>
      <c r="HD107">
        <v>289</v>
      </c>
      <c r="HE107">
        <v>289</v>
      </c>
      <c r="HF107">
        <v>289</v>
      </c>
      <c r="HG107">
        <v>289</v>
      </c>
      <c r="HH107">
        <v>289</v>
      </c>
      <c r="HI107">
        <v>289</v>
      </c>
      <c r="HJ107">
        <v>289</v>
      </c>
      <c r="HK107">
        <v>289</v>
      </c>
      <c r="HL107">
        <v>289</v>
      </c>
      <c r="HM107">
        <v>289</v>
      </c>
      <c r="HN107">
        <v>289</v>
      </c>
      <c r="HO107">
        <v>336</v>
      </c>
      <c r="HP107">
        <v>336</v>
      </c>
      <c r="HQ107">
        <v>336</v>
      </c>
      <c r="HR107">
        <v>336</v>
      </c>
      <c r="HS107">
        <v>336</v>
      </c>
      <c r="HT107">
        <v>336</v>
      </c>
      <c r="HU107">
        <v>336</v>
      </c>
      <c r="HV107">
        <v>336</v>
      </c>
      <c r="HW107">
        <v>336</v>
      </c>
      <c r="HX107">
        <v>336</v>
      </c>
      <c r="HY107">
        <v>336</v>
      </c>
      <c r="HZ107">
        <v>336</v>
      </c>
      <c r="IA107">
        <v>336</v>
      </c>
      <c r="IB107">
        <v>336</v>
      </c>
      <c r="IC107">
        <v>336</v>
      </c>
      <c r="ID107">
        <v>837</v>
      </c>
      <c r="IE107">
        <v>837</v>
      </c>
      <c r="IF107">
        <v>837</v>
      </c>
      <c r="IG107">
        <v>837</v>
      </c>
      <c r="IH107">
        <v>837</v>
      </c>
      <c r="II107">
        <v>837</v>
      </c>
      <c r="IJ107">
        <v>837</v>
      </c>
      <c r="IK107">
        <v>837</v>
      </c>
      <c r="IL107">
        <v>837</v>
      </c>
      <c r="IM107">
        <v>837</v>
      </c>
      <c r="IN107">
        <v>837</v>
      </c>
      <c r="IO107">
        <v>2199</v>
      </c>
      <c r="IP107">
        <v>2199</v>
      </c>
      <c r="IQ107">
        <v>2199</v>
      </c>
      <c r="IR107">
        <v>2199</v>
      </c>
      <c r="IS107">
        <v>2199</v>
      </c>
      <c r="IT107">
        <v>2199</v>
      </c>
      <c r="IU107">
        <v>2199</v>
      </c>
      <c r="IV107">
        <v>2199</v>
      </c>
      <c r="IW107">
        <v>2199</v>
      </c>
      <c r="IX107">
        <v>2199</v>
      </c>
      <c r="IY107">
        <v>2199</v>
      </c>
      <c r="IZ107">
        <v>2199</v>
      </c>
      <c r="JA107">
        <v>2199</v>
      </c>
      <c r="JB107">
        <v>2199</v>
      </c>
      <c r="JC107">
        <v>2199</v>
      </c>
      <c r="JD107">
        <v>2199</v>
      </c>
      <c r="JE107">
        <v>2199</v>
      </c>
      <c r="JF107">
        <v>2199</v>
      </c>
      <c r="JG107">
        <v>2199</v>
      </c>
      <c r="JH107">
        <v>2199</v>
      </c>
      <c r="JI107">
        <v>2199</v>
      </c>
      <c r="JJ107">
        <v>2199</v>
      </c>
      <c r="JK107">
        <v>2199</v>
      </c>
      <c r="JL107">
        <v>2199</v>
      </c>
      <c r="JM107">
        <v>2199</v>
      </c>
      <c r="JN107">
        <v>2199</v>
      </c>
      <c r="JO107">
        <v>2199</v>
      </c>
      <c r="JP107">
        <v>2199</v>
      </c>
      <c r="JQ107">
        <v>2199</v>
      </c>
      <c r="JR107">
        <v>2199</v>
      </c>
      <c r="JS107">
        <v>2199</v>
      </c>
      <c r="JT107">
        <v>2199</v>
      </c>
      <c r="JU107">
        <v>2199</v>
      </c>
      <c r="JV107">
        <v>2199</v>
      </c>
      <c r="JW107">
        <v>2199</v>
      </c>
      <c r="JX107">
        <v>2242</v>
      </c>
      <c r="JY107">
        <v>2242</v>
      </c>
      <c r="JZ107">
        <v>2242</v>
      </c>
      <c r="KA107">
        <v>2242</v>
      </c>
      <c r="KB107">
        <v>2242</v>
      </c>
      <c r="KC107">
        <v>2242</v>
      </c>
      <c r="KD107">
        <v>2242</v>
      </c>
      <c r="KE107">
        <v>2242</v>
      </c>
      <c r="KF107">
        <v>2242</v>
      </c>
      <c r="KG107">
        <v>2242</v>
      </c>
      <c r="KH107">
        <v>2242</v>
      </c>
      <c r="KI107">
        <v>2242</v>
      </c>
      <c r="KJ107">
        <v>2242</v>
      </c>
      <c r="KK107">
        <v>2242</v>
      </c>
      <c r="KL107">
        <v>2242</v>
      </c>
      <c r="KM107">
        <v>2242</v>
      </c>
      <c r="KN107">
        <v>2242</v>
      </c>
      <c r="KO107">
        <v>2242</v>
      </c>
      <c r="KP107">
        <v>2242</v>
      </c>
      <c r="KQ107">
        <v>2242</v>
      </c>
      <c r="KR107">
        <v>2242</v>
      </c>
      <c r="KS107">
        <v>2242</v>
      </c>
      <c r="KT107">
        <v>2242</v>
      </c>
      <c r="KU107">
        <v>2242</v>
      </c>
      <c r="KV107">
        <v>2242</v>
      </c>
      <c r="KW107">
        <v>2242</v>
      </c>
      <c r="KX107">
        <v>2242</v>
      </c>
      <c r="KY107">
        <v>2242</v>
      </c>
      <c r="KZ107">
        <v>2242</v>
      </c>
      <c r="LA107">
        <v>2242</v>
      </c>
      <c r="LB107">
        <v>2242</v>
      </c>
      <c r="LC107">
        <v>2242</v>
      </c>
      <c r="LD107">
        <v>2242</v>
      </c>
      <c r="LE107">
        <v>2242</v>
      </c>
      <c r="LF107">
        <v>2242</v>
      </c>
      <c r="LG107">
        <v>2242</v>
      </c>
      <c r="LH107">
        <v>2242</v>
      </c>
      <c r="LI107">
        <v>2242</v>
      </c>
      <c r="LJ107">
        <v>2242</v>
      </c>
      <c r="LK107">
        <v>2242</v>
      </c>
      <c r="LL107">
        <v>2242</v>
      </c>
      <c r="LM107">
        <v>2242</v>
      </c>
      <c r="LN107">
        <v>2242</v>
      </c>
      <c r="LO107">
        <v>2242</v>
      </c>
      <c r="LP107">
        <v>2242</v>
      </c>
      <c r="LQ107">
        <v>2242</v>
      </c>
      <c r="LR107">
        <v>2242</v>
      </c>
      <c r="LS107">
        <v>2242</v>
      </c>
      <c r="LT107">
        <v>2242</v>
      </c>
      <c r="LU107">
        <v>2242</v>
      </c>
      <c r="LV107">
        <v>2242</v>
      </c>
      <c r="LW107">
        <v>2242</v>
      </c>
      <c r="LX107">
        <v>2242</v>
      </c>
      <c r="LY107">
        <v>2242</v>
      </c>
      <c r="LZ107">
        <v>2242</v>
      </c>
      <c r="MA107">
        <v>2242</v>
      </c>
      <c r="MB107">
        <v>2242</v>
      </c>
      <c r="MC107">
        <v>2242</v>
      </c>
      <c r="MD107">
        <v>2242</v>
      </c>
      <c r="ME107">
        <v>2242</v>
      </c>
      <c r="MF107">
        <v>2242</v>
      </c>
      <c r="MG107">
        <v>2242</v>
      </c>
      <c r="MH107">
        <v>2242</v>
      </c>
      <c r="MI107">
        <v>2242</v>
      </c>
      <c r="MJ107">
        <v>2242</v>
      </c>
      <c r="MK107">
        <v>2242</v>
      </c>
      <c r="ML107">
        <v>2242</v>
      </c>
      <c r="MM107">
        <v>2242</v>
      </c>
      <c r="MN107">
        <v>2242</v>
      </c>
      <c r="MO107">
        <v>2242</v>
      </c>
      <c r="MP107">
        <v>2242</v>
      </c>
      <c r="MQ107">
        <v>2242</v>
      </c>
      <c r="MR107">
        <v>2242</v>
      </c>
      <c r="MS107">
        <v>2242</v>
      </c>
      <c r="MT107">
        <v>2242</v>
      </c>
      <c r="MU107">
        <v>2242</v>
      </c>
      <c r="MV107">
        <v>2242</v>
      </c>
      <c r="MW107">
        <v>2242</v>
      </c>
      <c r="MX107">
        <v>2242</v>
      </c>
      <c r="MY107">
        <v>2242</v>
      </c>
      <c r="MZ107">
        <v>2242</v>
      </c>
      <c r="NA107">
        <v>2242</v>
      </c>
      <c r="NB107">
        <v>2242</v>
      </c>
      <c r="NC107">
        <v>2242</v>
      </c>
      <c r="ND107">
        <v>2242</v>
      </c>
      <c r="NE107">
        <v>2242</v>
      </c>
      <c r="NF107">
        <v>2242</v>
      </c>
      <c r="NG107">
        <v>2242</v>
      </c>
      <c r="NH107">
        <v>2242</v>
      </c>
      <c r="NI107">
        <v>2242</v>
      </c>
      <c r="NJ107">
        <v>2242</v>
      </c>
      <c r="NK107">
        <v>2242</v>
      </c>
      <c r="NL107">
        <v>2242</v>
      </c>
      <c r="NM107">
        <v>2242</v>
      </c>
      <c r="NN107">
        <v>2242</v>
      </c>
      <c r="NO107">
        <v>2242</v>
      </c>
      <c r="NP107">
        <v>2242</v>
      </c>
      <c r="NQ107">
        <v>2242</v>
      </c>
      <c r="NR107">
        <v>2242</v>
      </c>
      <c r="NS107">
        <v>2242</v>
      </c>
      <c r="NT107">
        <v>2242</v>
      </c>
      <c r="NU107">
        <v>2242</v>
      </c>
      <c r="NV107">
        <v>2242</v>
      </c>
      <c r="NW107">
        <v>2242</v>
      </c>
      <c r="NX107">
        <v>2242</v>
      </c>
      <c r="NY107">
        <v>2242</v>
      </c>
      <c r="NZ107">
        <v>2242</v>
      </c>
      <c r="OA107">
        <v>2242</v>
      </c>
      <c r="OB107">
        <v>2242</v>
      </c>
      <c r="OC107">
        <v>2242</v>
      </c>
      <c r="OD107">
        <v>2242</v>
      </c>
      <c r="OE107">
        <v>2242</v>
      </c>
      <c r="OF107">
        <v>2242</v>
      </c>
      <c r="OG107">
        <v>2242</v>
      </c>
      <c r="OH107">
        <v>2242</v>
      </c>
      <c r="OI107">
        <v>2242</v>
      </c>
      <c r="OJ107">
        <v>2242</v>
      </c>
      <c r="OK107">
        <v>2242</v>
      </c>
      <c r="OL107">
        <v>2242</v>
      </c>
      <c r="OM107">
        <v>2242</v>
      </c>
      <c r="ON107">
        <v>2242</v>
      </c>
      <c r="OO107">
        <v>2242</v>
      </c>
      <c r="OP107">
        <v>2242</v>
      </c>
      <c r="OQ107">
        <v>2242</v>
      </c>
      <c r="OR107">
        <v>2242</v>
      </c>
      <c r="OS107">
        <v>2242</v>
      </c>
      <c r="OT107">
        <v>2242</v>
      </c>
      <c r="OU107">
        <v>2242</v>
      </c>
      <c r="OV107">
        <v>2242</v>
      </c>
      <c r="OW107">
        <v>2242</v>
      </c>
      <c r="OX107">
        <v>2242</v>
      </c>
      <c r="OY107">
        <v>2242</v>
      </c>
      <c r="OZ107">
        <v>2242</v>
      </c>
      <c r="PA107">
        <v>2242</v>
      </c>
      <c r="PB107">
        <v>2242</v>
      </c>
      <c r="PC107">
        <v>2242</v>
      </c>
      <c r="PD107">
        <v>2242</v>
      </c>
      <c r="PE107">
        <v>2242</v>
      </c>
      <c r="PF107">
        <v>2242</v>
      </c>
      <c r="PG107">
        <v>2242</v>
      </c>
      <c r="PH107">
        <v>2242</v>
      </c>
      <c r="PI107">
        <v>2242</v>
      </c>
      <c r="PJ107">
        <v>2242</v>
      </c>
      <c r="PK107">
        <v>2242</v>
      </c>
      <c r="PL107">
        <v>2242</v>
      </c>
      <c r="PM107">
        <v>2242</v>
      </c>
      <c r="PN107">
        <v>2242</v>
      </c>
      <c r="PO107">
        <v>2242</v>
      </c>
      <c r="PP107">
        <v>2242</v>
      </c>
      <c r="PQ107">
        <v>2242</v>
      </c>
      <c r="PR107">
        <v>2242</v>
      </c>
      <c r="PS107">
        <v>2242</v>
      </c>
      <c r="PT107">
        <v>2242</v>
      </c>
      <c r="PU107">
        <v>2242</v>
      </c>
      <c r="PV107">
        <v>2242</v>
      </c>
      <c r="PW107">
        <v>2242</v>
      </c>
      <c r="PX107">
        <v>2242</v>
      </c>
      <c r="PY107">
        <v>2242</v>
      </c>
      <c r="PZ107">
        <v>2242</v>
      </c>
      <c r="QA107">
        <v>2242</v>
      </c>
      <c r="QB107">
        <v>2242</v>
      </c>
      <c r="QC107">
        <v>2242</v>
      </c>
      <c r="QD107">
        <v>2242</v>
      </c>
      <c r="QE107">
        <v>2242</v>
      </c>
      <c r="QF107">
        <v>2242</v>
      </c>
      <c r="QG107">
        <v>2242</v>
      </c>
      <c r="QH107">
        <v>2242</v>
      </c>
      <c r="QI107">
        <v>2242</v>
      </c>
      <c r="QJ107">
        <v>2242</v>
      </c>
      <c r="QK107">
        <v>2242</v>
      </c>
      <c r="QL107">
        <v>2242</v>
      </c>
      <c r="QM107">
        <v>2242</v>
      </c>
      <c r="QN107">
        <v>2242</v>
      </c>
      <c r="QO107">
        <v>2242</v>
      </c>
      <c r="QP107">
        <v>2242</v>
      </c>
      <c r="QQ107">
        <v>2242</v>
      </c>
      <c r="QR107">
        <v>2242</v>
      </c>
      <c r="QS107">
        <v>2242</v>
      </c>
      <c r="QT107">
        <v>2242</v>
      </c>
      <c r="QU107">
        <v>2242</v>
      </c>
      <c r="QV107">
        <v>2242</v>
      </c>
      <c r="QW107">
        <v>2242</v>
      </c>
      <c r="QX107">
        <v>2242</v>
      </c>
      <c r="QY107">
        <v>2242</v>
      </c>
      <c r="QZ107">
        <v>2242</v>
      </c>
      <c r="RA107">
        <v>2242</v>
      </c>
      <c r="RB107">
        <v>2242</v>
      </c>
      <c r="RC107">
        <v>2242</v>
      </c>
      <c r="RD107">
        <v>2242</v>
      </c>
      <c r="RE107">
        <v>2242</v>
      </c>
      <c r="RF107">
        <v>2242</v>
      </c>
      <c r="RG107">
        <v>2242</v>
      </c>
      <c r="RH107">
        <v>2242</v>
      </c>
      <c r="RI107">
        <v>2242</v>
      </c>
      <c r="RJ107">
        <v>2242</v>
      </c>
      <c r="RK107">
        <v>2242</v>
      </c>
      <c r="RL107">
        <v>2242</v>
      </c>
      <c r="RM107">
        <v>2242</v>
      </c>
      <c r="RN107">
        <v>2242</v>
      </c>
      <c r="RO107">
        <v>2242</v>
      </c>
      <c r="RP107">
        <v>2242</v>
      </c>
      <c r="RQ107">
        <v>2242</v>
      </c>
      <c r="RR107">
        <v>2242</v>
      </c>
      <c r="RS107">
        <v>2250</v>
      </c>
      <c r="RT107">
        <v>2250</v>
      </c>
      <c r="RU107">
        <v>2250</v>
      </c>
      <c r="RV107">
        <v>2250</v>
      </c>
      <c r="RW107">
        <v>2250</v>
      </c>
      <c r="RX107">
        <v>2250</v>
      </c>
      <c r="RY107">
        <v>2250</v>
      </c>
      <c r="RZ107">
        <v>2250</v>
      </c>
      <c r="SA107">
        <v>2250</v>
      </c>
      <c r="SB107">
        <v>2250</v>
      </c>
      <c r="SC107">
        <v>2250</v>
      </c>
      <c r="SD107">
        <v>2250</v>
      </c>
      <c r="SE107">
        <v>2250</v>
      </c>
      <c r="SF107">
        <v>2250</v>
      </c>
      <c r="SG107">
        <v>2250</v>
      </c>
      <c r="SH107">
        <v>2250</v>
      </c>
      <c r="SI107">
        <v>2250</v>
      </c>
      <c r="SJ107">
        <v>2250</v>
      </c>
      <c r="SK107">
        <v>2250</v>
      </c>
      <c r="SL107">
        <v>2250</v>
      </c>
      <c r="SM107">
        <v>2250</v>
      </c>
      <c r="SN107">
        <v>2250</v>
      </c>
      <c r="SO107">
        <v>2250</v>
      </c>
      <c r="SP107">
        <v>2250</v>
      </c>
      <c r="SQ107">
        <v>2250</v>
      </c>
      <c r="SR107">
        <v>2250</v>
      </c>
      <c r="SS107">
        <v>2250</v>
      </c>
      <c r="ST107">
        <v>2250</v>
      </c>
      <c r="SU107">
        <v>2250</v>
      </c>
      <c r="SV107">
        <v>2250</v>
      </c>
      <c r="SW107">
        <v>2250</v>
      </c>
      <c r="SX107">
        <v>2250</v>
      </c>
      <c r="SY107">
        <v>2250</v>
      </c>
      <c r="SZ107">
        <v>2250</v>
      </c>
      <c r="TA107">
        <v>2250</v>
      </c>
      <c r="TB107">
        <v>2250</v>
      </c>
      <c r="TC107">
        <v>2250</v>
      </c>
      <c r="TD107">
        <v>2250</v>
      </c>
      <c r="TE107">
        <v>2250</v>
      </c>
      <c r="TF107">
        <v>2250</v>
      </c>
      <c r="TG107">
        <v>2250</v>
      </c>
      <c r="TH107">
        <v>2250</v>
      </c>
      <c r="TI107">
        <v>2250</v>
      </c>
      <c r="TJ107">
        <v>2250</v>
      </c>
      <c r="TK107">
        <v>2250</v>
      </c>
      <c r="TL107">
        <v>2250</v>
      </c>
      <c r="TM107">
        <v>2250</v>
      </c>
      <c r="TN107">
        <v>2250</v>
      </c>
      <c r="TO107">
        <v>2250</v>
      </c>
      <c r="TP107">
        <v>2250</v>
      </c>
      <c r="TQ107">
        <v>2250</v>
      </c>
      <c r="TR107">
        <v>2250</v>
      </c>
      <c r="TS107">
        <v>2250</v>
      </c>
      <c r="TT107">
        <v>2250</v>
      </c>
      <c r="TU107">
        <v>2250</v>
      </c>
      <c r="TV107">
        <v>2250</v>
      </c>
      <c r="TW107">
        <v>2250</v>
      </c>
      <c r="TX107">
        <v>2250</v>
      </c>
      <c r="TY107">
        <v>2250</v>
      </c>
      <c r="TZ107">
        <v>2250</v>
      </c>
      <c r="UA107">
        <v>2250</v>
      </c>
      <c r="UB107">
        <v>2250</v>
      </c>
      <c r="UC107">
        <v>2250</v>
      </c>
      <c r="UD107">
        <v>2250</v>
      </c>
      <c r="UE107">
        <v>2250</v>
      </c>
      <c r="UF107">
        <v>2250</v>
      </c>
      <c r="UG107">
        <v>2250</v>
      </c>
      <c r="UH107">
        <v>2250</v>
      </c>
      <c r="UI107">
        <v>2250</v>
      </c>
      <c r="UJ107">
        <v>2250</v>
      </c>
      <c r="UK107">
        <v>2250</v>
      </c>
      <c r="UL107">
        <v>2250</v>
      </c>
      <c r="UM107">
        <v>2250</v>
      </c>
      <c r="UN107">
        <v>2250</v>
      </c>
      <c r="UO107">
        <v>2250</v>
      </c>
      <c r="UP107">
        <v>2250</v>
      </c>
      <c r="UQ107">
        <v>2250</v>
      </c>
      <c r="UR107">
        <v>2250</v>
      </c>
    </row>
    <row r="108" spans="1:564" x14ac:dyDescent="0.35">
      <c r="A108" t="s">
        <v>63</v>
      </c>
      <c r="B108">
        <v>14.641500000000001</v>
      </c>
      <c r="C108">
        <v>-61.0242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27</v>
      </c>
      <c r="BV108">
        <v>27</v>
      </c>
      <c r="BW108">
        <v>27</v>
      </c>
      <c r="BX108">
        <v>27</v>
      </c>
      <c r="BY108">
        <v>27</v>
      </c>
      <c r="BZ108">
        <v>50</v>
      </c>
      <c r="CA108">
        <v>50</v>
      </c>
      <c r="CB108">
        <v>50</v>
      </c>
      <c r="CC108">
        <v>50</v>
      </c>
      <c r="CD108">
        <v>50</v>
      </c>
      <c r="CE108">
        <v>50</v>
      </c>
      <c r="CF108">
        <v>50</v>
      </c>
      <c r="CG108">
        <v>50</v>
      </c>
      <c r="CH108">
        <v>50</v>
      </c>
      <c r="CI108">
        <v>50</v>
      </c>
      <c r="CJ108">
        <v>73</v>
      </c>
      <c r="CK108">
        <v>73</v>
      </c>
      <c r="CL108">
        <v>73</v>
      </c>
      <c r="CM108">
        <v>73</v>
      </c>
      <c r="CN108">
        <v>73</v>
      </c>
      <c r="CO108">
        <v>73</v>
      </c>
      <c r="CP108">
        <v>73</v>
      </c>
      <c r="CQ108">
        <v>73</v>
      </c>
      <c r="CR108">
        <v>73</v>
      </c>
      <c r="CS108">
        <v>77</v>
      </c>
      <c r="CT108">
        <v>77</v>
      </c>
      <c r="CU108">
        <v>77</v>
      </c>
      <c r="CV108">
        <v>77</v>
      </c>
      <c r="CW108">
        <v>83</v>
      </c>
      <c r="CX108">
        <v>83</v>
      </c>
      <c r="CY108">
        <v>83</v>
      </c>
      <c r="CZ108">
        <v>83</v>
      </c>
      <c r="DA108">
        <v>83</v>
      </c>
      <c r="DB108">
        <v>83</v>
      </c>
      <c r="DC108">
        <v>83</v>
      </c>
      <c r="DD108">
        <v>83</v>
      </c>
      <c r="DE108">
        <v>83</v>
      </c>
      <c r="DF108">
        <v>83</v>
      </c>
      <c r="DG108">
        <v>83</v>
      </c>
      <c r="DH108">
        <v>83</v>
      </c>
      <c r="DI108">
        <v>83</v>
      </c>
      <c r="DJ108">
        <v>83</v>
      </c>
      <c r="DK108">
        <v>91</v>
      </c>
      <c r="DL108">
        <v>91</v>
      </c>
      <c r="DM108">
        <v>91</v>
      </c>
      <c r="DN108">
        <v>91</v>
      </c>
      <c r="DO108">
        <v>91</v>
      </c>
      <c r="DP108">
        <v>91</v>
      </c>
      <c r="DQ108">
        <v>91</v>
      </c>
      <c r="DR108">
        <v>91</v>
      </c>
      <c r="DS108">
        <v>91</v>
      </c>
      <c r="DT108">
        <v>91</v>
      </c>
      <c r="DU108">
        <v>91</v>
      </c>
      <c r="DV108">
        <v>91</v>
      </c>
      <c r="DW108">
        <v>91</v>
      </c>
      <c r="DX108">
        <v>91</v>
      </c>
      <c r="DY108">
        <v>91</v>
      </c>
      <c r="DZ108">
        <v>91</v>
      </c>
      <c r="EA108">
        <v>91</v>
      </c>
      <c r="EB108">
        <v>98</v>
      </c>
      <c r="EC108">
        <v>98</v>
      </c>
      <c r="ED108">
        <v>98</v>
      </c>
      <c r="EE108">
        <v>98</v>
      </c>
      <c r="EF108">
        <v>98</v>
      </c>
      <c r="EG108">
        <v>98</v>
      </c>
      <c r="EH108">
        <v>98</v>
      </c>
      <c r="EI108">
        <v>98</v>
      </c>
      <c r="EJ108">
        <v>98</v>
      </c>
      <c r="EK108">
        <v>98</v>
      </c>
      <c r="EL108">
        <v>98</v>
      </c>
      <c r="EM108">
        <v>98</v>
      </c>
      <c r="EN108">
        <v>98</v>
      </c>
      <c r="EO108">
        <v>98</v>
      </c>
      <c r="EP108">
        <v>98</v>
      </c>
      <c r="EQ108">
        <v>98</v>
      </c>
      <c r="ER108">
        <v>98</v>
      </c>
      <c r="ES108">
        <v>98</v>
      </c>
      <c r="ET108">
        <v>98</v>
      </c>
      <c r="EU108">
        <v>98</v>
      </c>
      <c r="EV108">
        <v>98</v>
      </c>
      <c r="EW108">
        <v>98</v>
      </c>
      <c r="EX108">
        <v>98</v>
      </c>
      <c r="EY108">
        <v>98</v>
      </c>
      <c r="EZ108">
        <v>98</v>
      </c>
      <c r="FA108">
        <v>98</v>
      </c>
      <c r="FB108">
        <v>98</v>
      </c>
      <c r="FC108">
        <v>98</v>
      </c>
      <c r="FD108">
        <v>98</v>
      </c>
      <c r="FE108">
        <v>98</v>
      </c>
      <c r="FF108">
        <v>98</v>
      </c>
      <c r="FG108">
        <v>98</v>
      </c>
      <c r="FH108">
        <v>98</v>
      </c>
      <c r="FI108">
        <v>98</v>
      </c>
      <c r="FJ108">
        <v>98</v>
      </c>
      <c r="FK108">
        <v>98</v>
      </c>
      <c r="FL108">
        <v>98</v>
      </c>
      <c r="FM108">
        <v>98</v>
      </c>
      <c r="FN108">
        <v>98</v>
      </c>
      <c r="FO108">
        <v>98</v>
      </c>
      <c r="FP108">
        <v>98</v>
      </c>
      <c r="FQ108">
        <v>98</v>
      </c>
      <c r="FR108">
        <v>98</v>
      </c>
      <c r="FS108">
        <v>98</v>
      </c>
      <c r="FT108">
        <v>98</v>
      </c>
      <c r="FU108">
        <v>98</v>
      </c>
      <c r="FV108">
        <v>98</v>
      </c>
      <c r="FW108">
        <v>98</v>
      </c>
      <c r="FX108">
        <v>98</v>
      </c>
      <c r="FY108">
        <v>98</v>
      </c>
      <c r="FZ108">
        <v>98</v>
      </c>
      <c r="GA108">
        <v>98</v>
      </c>
      <c r="GB108">
        <v>98</v>
      </c>
      <c r="GC108">
        <v>98</v>
      </c>
      <c r="GD108">
        <v>98</v>
      </c>
      <c r="GE108">
        <v>98</v>
      </c>
      <c r="GF108">
        <v>98</v>
      </c>
      <c r="GG108">
        <v>98</v>
      </c>
      <c r="GH108">
        <v>98</v>
      </c>
      <c r="GI108">
        <v>98</v>
      </c>
      <c r="GJ108">
        <v>98</v>
      </c>
      <c r="GK108">
        <v>98</v>
      </c>
      <c r="GL108">
        <v>98</v>
      </c>
      <c r="GM108">
        <v>98</v>
      </c>
      <c r="GN108">
        <v>98</v>
      </c>
      <c r="GO108">
        <v>98</v>
      </c>
      <c r="GP108">
        <v>98</v>
      </c>
      <c r="GQ108">
        <v>98</v>
      </c>
      <c r="GR108">
        <v>98</v>
      </c>
      <c r="GS108">
        <v>98</v>
      </c>
      <c r="GT108">
        <v>98</v>
      </c>
      <c r="GU108">
        <v>98</v>
      </c>
      <c r="GV108">
        <v>98</v>
      </c>
      <c r="GW108">
        <v>98</v>
      </c>
      <c r="GX108">
        <v>98</v>
      </c>
      <c r="GY108">
        <v>98</v>
      </c>
      <c r="GZ108">
        <v>98</v>
      </c>
      <c r="HA108">
        <v>98</v>
      </c>
      <c r="HB108">
        <v>98</v>
      </c>
      <c r="HC108">
        <v>98</v>
      </c>
      <c r="HD108">
        <v>98</v>
      </c>
      <c r="HE108">
        <v>98</v>
      </c>
      <c r="HF108">
        <v>98</v>
      </c>
      <c r="HG108">
        <v>98</v>
      </c>
      <c r="HH108">
        <v>98</v>
      </c>
      <c r="HI108">
        <v>98</v>
      </c>
      <c r="HJ108">
        <v>98</v>
      </c>
      <c r="HK108">
        <v>98</v>
      </c>
      <c r="HL108">
        <v>98</v>
      </c>
      <c r="HM108">
        <v>98</v>
      </c>
      <c r="HN108">
        <v>98</v>
      </c>
      <c r="HO108">
        <v>98</v>
      </c>
      <c r="HP108">
        <v>98</v>
      </c>
      <c r="HQ108">
        <v>98</v>
      </c>
      <c r="HR108">
        <v>98</v>
      </c>
      <c r="HS108">
        <v>98</v>
      </c>
      <c r="HT108">
        <v>98</v>
      </c>
      <c r="HU108">
        <v>98</v>
      </c>
      <c r="HV108">
        <v>98</v>
      </c>
      <c r="HW108">
        <v>98</v>
      </c>
      <c r="HX108">
        <v>98</v>
      </c>
      <c r="HY108">
        <v>98</v>
      </c>
      <c r="HZ108">
        <v>98</v>
      </c>
      <c r="IA108">
        <v>98</v>
      </c>
      <c r="IB108">
        <v>98</v>
      </c>
      <c r="IC108">
        <v>98</v>
      </c>
      <c r="ID108">
        <v>98</v>
      </c>
      <c r="IE108">
        <v>98</v>
      </c>
      <c r="IF108">
        <v>98</v>
      </c>
      <c r="IG108">
        <v>98</v>
      </c>
      <c r="IH108">
        <v>98</v>
      </c>
      <c r="II108">
        <v>98</v>
      </c>
      <c r="IJ108">
        <v>98</v>
      </c>
      <c r="IK108">
        <v>98</v>
      </c>
      <c r="IL108">
        <v>98</v>
      </c>
      <c r="IM108">
        <v>98</v>
      </c>
      <c r="IN108">
        <v>98</v>
      </c>
      <c r="IO108">
        <v>98</v>
      </c>
      <c r="IP108">
        <v>98</v>
      </c>
      <c r="IQ108">
        <v>98</v>
      </c>
      <c r="IR108">
        <v>98</v>
      </c>
      <c r="IS108">
        <v>98</v>
      </c>
      <c r="IT108">
        <v>98</v>
      </c>
      <c r="IU108">
        <v>98</v>
      </c>
      <c r="IV108">
        <v>98</v>
      </c>
      <c r="IW108">
        <v>98</v>
      </c>
      <c r="IX108">
        <v>98</v>
      </c>
      <c r="IY108">
        <v>98</v>
      </c>
      <c r="IZ108">
        <v>98</v>
      </c>
      <c r="JA108">
        <v>98</v>
      </c>
      <c r="JB108">
        <v>98</v>
      </c>
      <c r="JC108">
        <v>98</v>
      </c>
      <c r="JD108">
        <v>98</v>
      </c>
      <c r="JE108">
        <v>98</v>
      </c>
      <c r="JF108">
        <v>98</v>
      </c>
      <c r="JG108">
        <v>98</v>
      </c>
      <c r="JH108">
        <v>98</v>
      </c>
      <c r="JI108">
        <v>98</v>
      </c>
      <c r="JJ108">
        <v>98</v>
      </c>
      <c r="JK108">
        <v>98</v>
      </c>
      <c r="JL108">
        <v>98</v>
      </c>
      <c r="JM108">
        <v>98</v>
      </c>
      <c r="JN108">
        <v>98</v>
      </c>
      <c r="JO108">
        <v>98</v>
      </c>
      <c r="JP108">
        <v>98</v>
      </c>
      <c r="JQ108">
        <v>98</v>
      </c>
      <c r="JR108">
        <v>98</v>
      </c>
      <c r="JS108">
        <v>98</v>
      </c>
      <c r="JT108">
        <v>98</v>
      </c>
      <c r="JU108">
        <v>98</v>
      </c>
      <c r="JV108">
        <v>98</v>
      </c>
      <c r="JW108">
        <v>98</v>
      </c>
      <c r="JX108">
        <v>98</v>
      </c>
      <c r="JY108">
        <v>98</v>
      </c>
      <c r="JZ108">
        <v>98</v>
      </c>
      <c r="KA108">
        <v>98</v>
      </c>
      <c r="KB108">
        <v>98</v>
      </c>
      <c r="KC108">
        <v>98</v>
      </c>
      <c r="KD108">
        <v>98</v>
      </c>
      <c r="KE108">
        <v>98</v>
      </c>
      <c r="KF108">
        <v>98</v>
      </c>
      <c r="KG108">
        <v>98</v>
      </c>
      <c r="KH108">
        <v>98</v>
      </c>
      <c r="KI108">
        <v>98</v>
      </c>
      <c r="KJ108">
        <v>98</v>
      </c>
      <c r="KK108">
        <v>98</v>
      </c>
      <c r="KL108">
        <v>98</v>
      </c>
      <c r="KM108">
        <v>98</v>
      </c>
      <c r="KN108">
        <v>98</v>
      </c>
      <c r="KO108">
        <v>98</v>
      </c>
      <c r="KP108">
        <v>98</v>
      </c>
      <c r="KQ108">
        <v>98</v>
      </c>
      <c r="KR108">
        <v>98</v>
      </c>
      <c r="KS108">
        <v>98</v>
      </c>
      <c r="KT108">
        <v>98</v>
      </c>
      <c r="KU108">
        <v>98</v>
      </c>
      <c r="KV108">
        <v>98</v>
      </c>
      <c r="KW108">
        <v>98</v>
      </c>
      <c r="KX108">
        <v>98</v>
      </c>
      <c r="KY108">
        <v>98</v>
      </c>
      <c r="KZ108">
        <v>98</v>
      </c>
      <c r="LA108">
        <v>98</v>
      </c>
      <c r="LB108">
        <v>98</v>
      </c>
      <c r="LC108">
        <v>98</v>
      </c>
      <c r="LD108">
        <v>98</v>
      </c>
      <c r="LE108">
        <v>98</v>
      </c>
      <c r="LF108">
        <v>98</v>
      </c>
      <c r="LG108">
        <v>98</v>
      </c>
      <c r="LH108">
        <v>98</v>
      </c>
      <c r="LI108">
        <v>98</v>
      </c>
      <c r="LJ108">
        <v>98</v>
      </c>
      <c r="LK108">
        <v>98</v>
      </c>
      <c r="LL108">
        <v>98</v>
      </c>
      <c r="LM108">
        <v>98</v>
      </c>
      <c r="LN108">
        <v>98</v>
      </c>
      <c r="LO108">
        <v>98</v>
      </c>
      <c r="LP108">
        <v>98</v>
      </c>
      <c r="LQ108">
        <v>98</v>
      </c>
      <c r="LR108">
        <v>98</v>
      </c>
      <c r="LS108">
        <v>98</v>
      </c>
      <c r="LT108">
        <v>98</v>
      </c>
      <c r="LU108">
        <v>98</v>
      </c>
      <c r="LV108">
        <v>98</v>
      </c>
      <c r="LW108">
        <v>98</v>
      </c>
      <c r="LX108">
        <v>98</v>
      </c>
      <c r="LY108">
        <v>98</v>
      </c>
      <c r="LZ108">
        <v>98</v>
      </c>
      <c r="MA108">
        <v>98</v>
      </c>
      <c r="MB108">
        <v>98</v>
      </c>
      <c r="MC108">
        <v>98</v>
      </c>
      <c r="MD108">
        <v>98</v>
      </c>
      <c r="ME108">
        <v>98</v>
      </c>
      <c r="MF108">
        <v>98</v>
      </c>
      <c r="MG108">
        <v>98</v>
      </c>
      <c r="MH108">
        <v>98</v>
      </c>
      <c r="MI108">
        <v>98</v>
      </c>
      <c r="MJ108">
        <v>98</v>
      </c>
      <c r="MK108">
        <v>98</v>
      </c>
      <c r="ML108">
        <v>98</v>
      </c>
      <c r="MM108">
        <v>98</v>
      </c>
      <c r="MN108">
        <v>98</v>
      </c>
      <c r="MO108">
        <v>98</v>
      </c>
      <c r="MP108">
        <v>98</v>
      </c>
      <c r="MQ108">
        <v>98</v>
      </c>
      <c r="MR108">
        <v>98</v>
      </c>
      <c r="MS108">
        <v>98</v>
      </c>
      <c r="MT108">
        <v>98</v>
      </c>
      <c r="MU108">
        <v>98</v>
      </c>
      <c r="MV108">
        <v>98</v>
      </c>
      <c r="MW108">
        <v>98</v>
      </c>
      <c r="MX108">
        <v>98</v>
      </c>
      <c r="MY108">
        <v>98</v>
      </c>
      <c r="MZ108">
        <v>98</v>
      </c>
      <c r="NA108">
        <v>98</v>
      </c>
      <c r="NB108">
        <v>98</v>
      </c>
      <c r="NC108">
        <v>98</v>
      </c>
      <c r="ND108">
        <v>98</v>
      </c>
      <c r="NE108">
        <v>98</v>
      </c>
      <c r="NF108">
        <v>98</v>
      </c>
      <c r="NG108">
        <v>98</v>
      </c>
      <c r="NH108">
        <v>98</v>
      </c>
      <c r="NI108">
        <v>98</v>
      </c>
      <c r="NJ108">
        <v>98</v>
      </c>
      <c r="NK108">
        <v>98</v>
      </c>
      <c r="NL108">
        <v>98</v>
      </c>
      <c r="NM108">
        <v>98</v>
      </c>
      <c r="NN108">
        <v>98</v>
      </c>
      <c r="NO108">
        <v>98</v>
      </c>
      <c r="NP108">
        <v>98</v>
      </c>
      <c r="NQ108">
        <v>98</v>
      </c>
      <c r="NR108">
        <v>98</v>
      </c>
      <c r="NS108">
        <v>98</v>
      </c>
      <c r="NT108">
        <v>98</v>
      </c>
      <c r="NU108">
        <v>98</v>
      </c>
      <c r="NV108">
        <v>98</v>
      </c>
      <c r="NW108">
        <v>98</v>
      </c>
      <c r="NX108">
        <v>98</v>
      </c>
      <c r="NY108">
        <v>98</v>
      </c>
      <c r="NZ108">
        <v>98</v>
      </c>
      <c r="OA108">
        <v>98</v>
      </c>
      <c r="OB108">
        <v>98</v>
      </c>
      <c r="OC108">
        <v>98</v>
      </c>
      <c r="OD108">
        <v>98</v>
      </c>
      <c r="OE108">
        <v>98</v>
      </c>
      <c r="OF108">
        <v>98</v>
      </c>
      <c r="OG108">
        <v>98</v>
      </c>
      <c r="OH108">
        <v>98</v>
      </c>
      <c r="OI108">
        <v>98</v>
      </c>
      <c r="OJ108">
        <v>98</v>
      </c>
      <c r="OK108">
        <v>98</v>
      </c>
      <c r="OL108">
        <v>98</v>
      </c>
      <c r="OM108">
        <v>98</v>
      </c>
      <c r="ON108">
        <v>98</v>
      </c>
      <c r="OO108">
        <v>98</v>
      </c>
      <c r="OP108">
        <v>98</v>
      </c>
      <c r="OQ108">
        <v>98</v>
      </c>
      <c r="OR108">
        <v>98</v>
      </c>
      <c r="OS108">
        <v>98</v>
      </c>
      <c r="OT108">
        <v>98</v>
      </c>
      <c r="OU108">
        <v>98</v>
      </c>
      <c r="OV108">
        <v>98</v>
      </c>
      <c r="OW108">
        <v>98</v>
      </c>
      <c r="OX108">
        <v>98</v>
      </c>
      <c r="OY108">
        <v>98</v>
      </c>
      <c r="OZ108">
        <v>98</v>
      </c>
      <c r="PA108">
        <v>98</v>
      </c>
      <c r="PB108">
        <v>98</v>
      </c>
      <c r="PC108">
        <v>98</v>
      </c>
      <c r="PD108">
        <v>98</v>
      </c>
      <c r="PE108">
        <v>98</v>
      </c>
      <c r="PF108">
        <v>98</v>
      </c>
      <c r="PG108">
        <v>98</v>
      </c>
      <c r="PH108">
        <v>98</v>
      </c>
      <c r="PI108">
        <v>98</v>
      </c>
      <c r="PJ108">
        <v>98</v>
      </c>
      <c r="PK108">
        <v>98</v>
      </c>
      <c r="PL108">
        <v>98</v>
      </c>
      <c r="PM108">
        <v>98</v>
      </c>
      <c r="PN108">
        <v>98</v>
      </c>
      <c r="PO108">
        <v>98</v>
      </c>
      <c r="PP108">
        <v>98</v>
      </c>
      <c r="PQ108">
        <v>98</v>
      </c>
      <c r="PR108">
        <v>98</v>
      </c>
      <c r="PS108">
        <v>98</v>
      </c>
      <c r="PT108">
        <v>98</v>
      </c>
      <c r="PU108">
        <v>98</v>
      </c>
      <c r="PV108">
        <v>98</v>
      </c>
      <c r="PW108">
        <v>98</v>
      </c>
      <c r="PX108">
        <v>98</v>
      </c>
      <c r="PY108">
        <v>98</v>
      </c>
      <c r="PZ108">
        <v>98</v>
      </c>
      <c r="QA108">
        <v>98</v>
      </c>
      <c r="QB108">
        <v>98</v>
      </c>
      <c r="QC108">
        <v>98</v>
      </c>
      <c r="QD108">
        <v>98</v>
      </c>
      <c r="QE108">
        <v>98</v>
      </c>
      <c r="QF108">
        <v>98</v>
      </c>
      <c r="QG108">
        <v>98</v>
      </c>
      <c r="QH108">
        <v>98</v>
      </c>
      <c r="QI108">
        <v>98</v>
      </c>
      <c r="QJ108">
        <v>98</v>
      </c>
      <c r="QK108">
        <v>98</v>
      </c>
      <c r="QL108">
        <v>98</v>
      </c>
      <c r="QM108">
        <v>98</v>
      </c>
      <c r="QN108">
        <v>98</v>
      </c>
      <c r="QO108">
        <v>98</v>
      </c>
      <c r="QP108">
        <v>98</v>
      </c>
      <c r="QQ108">
        <v>98</v>
      </c>
      <c r="QR108">
        <v>98</v>
      </c>
      <c r="QS108">
        <v>98</v>
      </c>
      <c r="QT108">
        <v>98</v>
      </c>
      <c r="QU108">
        <v>98</v>
      </c>
      <c r="QV108">
        <v>98</v>
      </c>
      <c r="QW108">
        <v>98</v>
      </c>
      <c r="QX108">
        <v>98</v>
      </c>
      <c r="QY108">
        <v>98</v>
      </c>
      <c r="QZ108">
        <v>98</v>
      </c>
      <c r="RA108">
        <v>98</v>
      </c>
      <c r="RB108">
        <v>98</v>
      </c>
      <c r="RC108">
        <v>98</v>
      </c>
      <c r="RD108">
        <v>98</v>
      </c>
      <c r="RE108">
        <v>98</v>
      </c>
      <c r="RF108">
        <v>98</v>
      </c>
      <c r="RG108">
        <v>98</v>
      </c>
      <c r="RH108">
        <v>98</v>
      </c>
      <c r="RI108">
        <v>98</v>
      </c>
      <c r="RJ108">
        <v>98</v>
      </c>
      <c r="RK108">
        <v>98</v>
      </c>
      <c r="RL108">
        <v>98</v>
      </c>
      <c r="RM108">
        <v>98</v>
      </c>
      <c r="RN108">
        <v>98</v>
      </c>
      <c r="RO108">
        <v>98</v>
      </c>
      <c r="RP108">
        <v>98</v>
      </c>
      <c r="RQ108">
        <v>98</v>
      </c>
      <c r="RR108">
        <v>98</v>
      </c>
      <c r="RS108">
        <v>98</v>
      </c>
      <c r="RT108">
        <v>98</v>
      </c>
      <c r="RU108">
        <v>98</v>
      </c>
      <c r="RV108">
        <v>98</v>
      </c>
      <c r="RW108">
        <v>98</v>
      </c>
      <c r="RX108">
        <v>98</v>
      </c>
      <c r="RY108">
        <v>98</v>
      </c>
      <c r="RZ108">
        <v>98</v>
      </c>
      <c r="SA108">
        <v>98</v>
      </c>
      <c r="SB108">
        <v>98</v>
      </c>
      <c r="SC108">
        <v>98</v>
      </c>
      <c r="SD108">
        <v>98</v>
      </c>
      <c r="SE108">
        <v>98</v>
      </c>
      <c r="SF108">
        <v>98</v>
      </c>
      <c r="SG108">
        <v>98</v>
      </c>
      <c r="SH108">
        <v>98</v>
      </c>
      <c r="SI108">
        <v>98</v>
      </c>
      <c r="SJ108">
        <v>98</v>
      </c>
      <c r="SK108">
        <v>98</v>
      </c>
      <c r="SL108">
        <v>98</v>
      </c>
      <c r="SM108">
        <v>98</v>
      </c>
      <c r="SN108">
        <v>98</v>
      </c>
      <c r="SO108">
        <v>98</v>
      </c>
      <c r="SP108">
        <v>98</v>
      </c>
      <c r="SQ108">
        <v>98</v>
      </c>
      <c r="SR108">
        <v>98</v>
      </c>
      <c r="SS108">
        <v>98</v>
      </c>
      <c r="ST108">
        <v>98</v>
      </c>
      <c r="SU108">
        <v>98</v>
      </c>
      <c r="SV108">
        <v>98</v>
      </c>
      <c r="SW108">
        <v>98</v>
      </c>
      <c r="SX108">
        <v>98</v>
      </c>
      <c r="SY108">
        <v>98</v>
      </c>
      <c r="SZ108">
        <v>98</v>
      </c>
      <c r="TA108">
        <v>98</v>
      </c>
      <c r="TB108">
        <v>98</v>
      </c>
      <c r="TC108">
        <v>98</v>
      </c>
      <c r="TD108">
        <v>98</v>
      </c>
      <c r="TE108">
        <v>98</v>
      </c>
      <c r="TF108">
        <v>98</v>
      </c>
      <c r="TG108">
        <v>98</v>
      </c>
      <c r="TH108">
        <v>98</v>
      </c>
      <c r="TI108">
        <v>98</v>
      </c>
      <c r="TJ108">
        <v>98</v>
      </c>
      <c r="TK108">
        <v>98</v>
      </c>
      <c r="TL108">
        <v>98</v>
      </c>
      <c r="TM108">
        <v>98</v>
      </c>
      <c r="TN108">
        <v>98</v>
      </c>
      <c r="TO108">
        <v>98</v>
      </c>
      <c r="TP108">
        <v>98</v>
      </c>
      <c r="TQ108">
        <v>98</v>
      </c>
      <c r="TR108">
        <v>98</v>
      </c>
      <c r="TS108">
        <v>98</v>
      </c>
      <c r="TT108">
        <v>98</v>
      </c>
      <c r="TU108">
        <v>98</v>
      </c>
      <c r="TV108">
        <v>98</v>
      </c>
      <c r="TW108">
        <v>98</v>
      </c>
      <c r="TX108">
        <v>98</v>
      </c>
      <c r="TY108">
        <v>98</v>
      </c>
      <c r="TZ108">
        <v>98</v>
      </c>
      <c r="UA108">
        <v>98</v>
      </c>
      <c r="UB108">
        <v>98</v>
      </c>
      <c r="UC108">
        <v>104</v>
      </c>
      <c r="UD108">
        <v>104</v>
      </c>
      <c r="UE108">
        <v>104</v>
      </c>
      <c r="UF108">
        <v>104</v>
      </c>
      <c r="UG108">
        <v>104</v>
      </c>
      <c r="UH108">
        <v>104</v>
      </c>
      <c r="UI108">
        <v>104</v>
      </c>
      <c r="UJ108">
        <v>104</v>
      </c>
      <c r="UK108">
        <v>104</v>
      </c>
      <c r="UL108">
        <v>104</v>
      </c>
      <c r="UM108">
        <v>104</v>
      </c>
      <c r="UN108">
        <v>104</v>
      </c>
      <c r="UO108">
        <v>104</v>
      </c>
      <c r="UP108">
        <v>104</v>
      </c>
      <c r="UQ108">
        <v>104</v>
      </c>
      <c r="UR108">
        <v>104</v>
      </c>
    </row>
    <row r="109" spans="1:564" x14ac:dyDescent="0.35">
      <c r="A109" t="s">
        <v>63</v>
      </c>
      <c r="B109">
        <v>-12.827500000000001</v>
      </c>
      <c r="C109">
        <v>45.166243999999999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10</v>
      </c>
      <c r="BU109">
        <v>10</v>
      </c>
      <c r="BV109">
        <v>10</v>
      </c>
      <c r="BW109">
        <v>10</v>
      </c>
      <c r="BX109">
        <v>10</v>
      </c>
      <c r="BY109">
        <v>14</v>
      </c>
      <c r="BZ109">
        <v>14</v>
      </c>
      <c r="CA109">
        <v>14</v>
      </c>
      <c r="CB109">
        <v>22</v>
      </c>
      <c r="CC109">
        <v>22</v>
      </c>
      <c r="CD109">
        <v>22</v>
      </c>
      <c r="CE109">
        <v>50</v>
      </c>
      <c r="CF109">
        <v>59</v>
      </c>
      <c r="CG109">
        <v>59</v>
      </c>
      <c r="CH109">
        <v>59</v>
      </c>
      <c r="CI109">
        <v>69</v>
      </c>
      <c r="CJ109">
        <v>69</v>
      </c>
      <c r="CK109">
        <v>69</v>
      </c>
      <c r="CL109">
        <v>117</v>
      </c>
      <c r="CM109">
        <v>117</v>
      </c>
      <c r="CN109">
        <v>117</v>
      </c>
      <c r="CO109">
        <v>117</v>
      </c>
      <c r="CP109">
        <v>117</v>
      </c>
      <c r="CQ109">
        <v>125</v>
      </c>
      <c r="CR109">
        <v>125</v>
      </c>
      <c r="CS109">
        <v>144</v>
      </c>
      <c r="CT109">
        <v>144</v>
      </c>
      <c r="CU109">
        <v>144</v>
      </c>
      <c r="CV109">
        <v>144</v>
      </c>
      <c r="CW109">
        <v>235</v>
      </c>
      <c r="CX109">
        <v>235</v>
      </c>
      <c r="CY109">
        <v>235</v>
      </c>
      <c r="CZ109">
        <v>235</v>
      </c>
      <c r="DA109">
        <v>235</v>
      </c>
      <c r="DB109">
        <v>235</v>
      </c>
      <c r="DC109">
        <v>352</v>
      </c>
      <c r="DD109">
        <v>352</v>
      </c>
      <c r="DE109">
        <v>352</v>
      </c>
      <c r="DF109">
        <v>352</v>
      </c>
      <c r="DG109">
        <v>352</v>
      </c>
      <c r="DH109">
        <v>492</v>
      </c>
      <c r="DI109">
        <v>492</v>
      </c>
      <c r="DJ109">
        <v>492</v>
      </c>
      <c r="DK109">
        <v>492</v>
      </c>
      <c r="DL109">
        <v>627</v>
      </c>
      <c r="DM109">
        <v>627</v>
      </c>
      <c r="DN109">
        <v>627</v>
      </c>
      <c r="DO109">
        <v>627</v>
      </c>
      <c r="DP109">
        <v>627</v>
      </c>
      <c r="DQ109">
        <v>627</v>
      </c>
      <c r="DR109">
        <v>627</v>
      </c>
      <c r="DS109">
        <v>894</v>
      </c>
      <c r="DT109">
        <v>894</v>
      </c>
      <c r="DU109">
        <v>894</v>
      </c>
      <c r="DV109">
        <v>894</v>
      </c>
      <c r="DW109">
        <v>894</v>
      </c>
      <c r="DX109">
        <v>894</v>
      </c>
      <c r="DY109">
        <v>894</v>
      </c>
      <c r="DZ109">
        <v>1314</v>
      </c>
      <c r="EA109">
        <v>1315</v>
      </c>
      <c r="EB109">
        <v>1385</v>
      </c>
      <c r="EC109">
        <v>1385</v>
      </c>
      <c r="ED109">
        <v>1385</v>
      </c>
      <c r="EE109">
        <v>1473</v>
      </c>
      <c r="EF109">
        <v>1473</v>
      </c>
      <c r="EG109">
        <v>1523</v>
      </c>
      <c r="EH109">
        <v>1523</v>
      </c>
      <c r="EI109">
        <v>1523</v>
      </c>
      <c r="EJ109">
        <v>1523</v>
      </c>
      <c r="EK109">
        <v>1523</v>
      </c>
      <c r="EL109">
        <v>1654</v>
      </c>
      <c r="EM109">
        <v>1654</v>
      </c>
      <c r="EN109">
        <v>1654</v>
      </c>
      <c r="EO109">
        <v>1654</v>
      </c>
      <c r="EP109">
        <v>1790</v>
      </c>
      <c r="EQ109">
        <v>1790</v>
      </c>
      <c r="ER109">
        <v>1790</v>
      </c>
      <c r="ES109">
        <v>2058</v>
      </c>
      <c r="ET109">
        <v>2058</v>
      </c>
      <c r="EU109">
        <v>2066</v>
      </c>
      <c r="EV109">
        <v>2066</v>
      </c>
      <c r="EW109">
        <v>2066</v>
      </c>
      <c r="EX109">
        <v>2066</v>
      </c>
      <c r="EY109">
        <v>2066</v>
      </c>
      <c r="EZ109">
        <v>2188</v>
      </c>
      <c r="FA109">
        <v>2188</v>
      </c>
      <c r="FB109">
        <v>2218</v>
      </c>
      <c r="FC109">
        <v>2218</v>
      </c>
      <c r="FD109">
        <v>2218</v>
      </c>
      <c r="FE109">
        <v>2218</v>
      </c>
      <c r="FF109">
        <v>2218</v>
      </c>
      <c r="FG109">
        <v>2325</v>
      </c>
      <c r="FH109">
        <v>2325</v>
      </c>
      <c r="FI109">
        <v>2341</v>
      </c>
      <c r="FJ109">
        <v>2341</v>
      </c>
      <c r="FK109">
        <v>2375</v>
      </c>
      <c r="FL109">
        <v>2375</v>
      </c>
      <c r="FM109">
        <v>2375</v>
      </c>
      <c r="FN109">
        <v>2375</v>
      </c>
      <c r="FO109">
        <v>2446</v>
      </c>
      <c r="FP109">
        <v>2446</v>
      </c>
      <c r="FQ109">
        <v>2480</v>
      </c>
      <c r="FR109">
        <v>2480</v>
      </c>
      <c r="FS109">
        <v>2480</v>
      </c>
      <c r="FT109">
        <v>2480</v>
      </c>
      <c r="FU109">
        <v>2480</v>
      </c>
      <c r="FV109">
        <v>2480</v>
      </c>
      <c r="FW109">
        <v>2581</v>
      </c>
      <c r="FX109">
        <v>2581</v>
      </c>
      <c r="FY109">
        <v>2591</v>
      </c>
      <c r="FZ109">
        <v>2591</v>
      </c>
      <c r="GA109">
        <v>2591</v>
      </c>
      <c r="GB109">
        <v>2591</v>
      </c>
      <c r="GC109">
        <v>2614</v>
      </c>
      <c r="GD109">
        <v>2614</v>
      </c>
      <c r="GE109">
        <v>2650</v>
      </c>
      <c r="GF109">
        <v>2650</v>
      </c>
      <c r="GG109">
        <v>2650</v>
      </c>
      <c r="GH109">
        <v>2650</v>
      </c>
      <c r="GI109">
        <v>2672</v>
      </c>
      <c r="GJ109">
        <v>2672</v>
      </c>
      <c r="GK109">
        <v>2672</v>
      </c>
      <c r="GL109">
        <v>2721</v>
      </c>
      <c r="GM109">
        <v>2721</v>
      </c>
      <c r="GN109">
        <v>2721</v>
      </c>
      <c r="GO109">
        <v>2721</v>
      </c>
      <c r="GP109">
        <v>2738</v>
      </c>
      <c r="GQ109">
        <v>2738</v>
      </c>
      <c r="GR109">
        <v>2738</v>
      </c>
      <c r="GS109">
        <v>2738</v>
      </c>
      <c r="GT109">
        <v>2835</v>
      </c>
      <c r="GU109">
        <v>2835</v>
      </c>
      <c r="GV109">
        <v>2835</v>
      </c>
      <c r="GW109">
        <v>2835</v>
      </c>
      <c r="GX109">
        <v>2835</v>
      </c>
      <c r="GY109">
        <v>2835</v>
      </c>
      <c r="GZ109">
        <v>2940</v>
      </c>
      <c r="HA109">
        <v>2940</v>
      </c>
      <c r="HB109">
        <v>2940</v>
      </c>
      <c r="HC109">
        <v>2940</v>
      </c>
      <c r="HD109">
        <v>2964</v>
      </c>
      <c r="HE109">
        <v>2964</v>
      </c>
      <c r="HF109">
        <v>2964</v>
      </c>
      <c r="HG109">
        <v>2964</v>
      </c>
      <c r="HH109">
        <v>2964</v>
      </c>
      <c r="HI109">
        <v>2964</v>
      </c>
      <c r="HJ109">
        <v>2964</v>
      </c>
      <c r="HK109">
        <v>2964</v>
      </c>
      <c r="HL109">
        <v>2964</v>
      </c>
      <c r="HM109">
        <v>2964</v>
      </c>
      <c r="HN109">
        <v>2964</v>
      </c>
      <c r="HO109">
        <v>2964</v>
      </c>
      <c r="HP109">
        <v>2964</v>
      </c>
      <c r="HQ109">
        <v>2964</v>
      </c>
      <c r="HR109">
        <v>2964</v>
      </c>
      <c r="HS109">
        <v>2964</v>
      </c>
      <c r="HT109">
        <v>2964</v>
      </c>
      <c r="HU109">
        <v>2964</v>
      </c>
      <c r="HV109">
        <v>2964</v>
      </c>
      <c r="HW109">
        <v>2964</v>
      </c>
      <c r="HX109">
        <v>2964</v>
      </c>
      <c r="HY109">
        <v>2964</v>
      </c>
      <c r="HZ109">
        <v>2964</v>
      </c>
      <c r="IA109">
        <v>2964</v>
      </c>
      <c r="IB109">
        <v>2964</v>
      </c>
      <c r="IC109">
        <v>2964</v>
      </c>
      <c r="ID109">
        <v>2964</v>
      </c>
      <c r="IE109">
        <v>2964</v>
      </c>
      <c r="IF109">
        <v>2964</v>
      </c>
      <c r="IG109">
        <v>2964</v>
      </c>
      <c r="IH109">
        <v>2964</v>
      </c>
      <c r="II109">
        <v>2964</v>
      </c>
      <c r="IJ109">
        <v>2964</v>
      </c>
      <c r="IK109">
        <v>2964</v>
      </c>
      <c r="IL109">
        <v>2964</v>
      </c>
      <c r="IM109">
        <v>2964</v>
      </c>
      <c r="IN109">
        <v>2964</v>
      </c>
      <c r="IO109">
        <v>2964</v>
      </c>
      <c r="IP109">
        <v>2964</v>
      </c>
      <c r="IQ109">
        <v>2964</v>
      </c>
      <c r="IR109">
        <v>2964</v>
      </c>
      <c r="IS109">
        <v>2964</v>
      </c>
      <c r="IT109">
        <v>2964</v>
      </c>
      <c r="IU109">
        <v>2964</v>
      </c>
      <c r="IV109">
        <v>2964</v>
      </c>
      <c r="IW109">
        <v>2964</v>
      </c>
      <c r="IX109">
        <v>2964</v>
      </c>
      <c r="IY109">
        <v>2964</v>
      </c>
      <c r="IZ109">
        <v>2964</v>
      </c>
      <c r="JA109">
        <v>2964</v>
      </c>
      <c r="JB109">
        <v>2964</v>
      </c>
      <c r="JC109">
        <v>2964</v>
      </c>
      <c r="JD109">
        <v>2964</v>
      </c>
      <c r="JE109">
        <v>2964</v>
      </c>
      <c r="JF109">
        <v>2964</v>
      </c>
      <c r="JG109">
        <v>2964</v>
      </c>
      <c r="JH109">
        <v>2964</v>
      </c>
      <c r="JI109">
        <v>2964</v>
      </c>
      <c r="JJ109">
        <v>2964</v>
      </c>
      <c r="JK109">
        <v>2964</v>
      </c>
      <c r="JL109">
        <v>2964</v>
      </c>
      <c r="JM109">
        <v>2964</v>
      </c>
      <c r="JN109">
        <v>2964</v>
      </c>
      <c r="JO109">
        <v>2964</v>
      </c>
      <c r="JP109">
        <v>2964</v>
      </c>
      <c r="JQ109">
        <v>2964</v>
      </c>
      <c r="JR109">
        <v>2964</v>
      </c>
      <c r="JS109">
        <v>2964</v>
      </c>
      <c r="JT109">
        <v>2964</v>
      </c>
      <c r="JU109">
        <v>2964</v>
      </c>
      <c r="JV109">
        <v>2964</v>
      </c>
      <c r="JW109">
        <v>2964</v>
      </c>
      <c r="JX109">
        <v>2964</v>
      </c>
      <c r="JY109">
        <v>2964</v>
      </c>
      <c r="JZ109">
        <v>2964</v>
      </c>
      <c r="KA109">
        <v>2964</v>
      </c>
      <c r="KB109">
        <v>2964</v>
      </c>
      <c r="KC109">
        <v>2964</v>
      </c>
      <c r="KD109">
        <v>2964</v>
      </c>
      <c r="KE109">
        <v>2964</v>
      </c>
      <c r="KF109">
        <v>2964</v>
      </c>
      <c r="KG109">
        <v>2964</v>
      </c>
      <c r="KH109">
        <v>2964</v>
      </c>
      <c r="KI109">
        <v>2964</v>
      </c>
      <c r="KJ109">
        <v>2964</v>
      </c>
      <c r="KK109">
        <v>2964</v>
      </c>
      <c r="KL109">
        <v>2964</v>
      </c>
      <c r="KM109">
        <v>2964</v>
      </c>
      <c r="KN109">
        <v>2964</v>
      </c>
      <c r="KO109">
        <v>2964</v>
      </c>
      <c r="KP109">
        <v>2964</v>
      </c>
      <c r="KQ109">
        <v>2964</v>
      </c>
      <c r="KR109">
        <v>2964</v>
      </c>
      <c r="KS109">
        <v>2964</v>
      </c>
      <c r="KT109">
        <v>2964</v>
      </c>
      <c r="KU109">
        <v>2964</v>
      </c>
      <c r="KV109">
        <v>2964</v>
      </c>
      <c r="KW109">
        <v>2964</v>
      </c>
      <c r="KX109">
        <v>2964</v>
      </c>
      <c r="KY109">
        <v>2964</v>
      </c>
      <c r="KZ109">
        <v>2964</v>
      </c>
      <c r="LA109">
        <v>2964</v>
      </c>
      <c r="LB109">
        <v>2964</v>
      </c>
      <c r="LC109">
        <v>2964</v>
      </c>
      <c r="LD109">
        <v>2964</v>
      </c>
      <c r="LE109">
        <v>2964</v>
      </c>
      <c r="LF109">
        <v>2964</v>
      </c>
      <c r="LG109">
        <v>2964</v>
      </c>
      <c r="LH109">
        <v>2964</v>
      </c>
      <c r="LI109">
        <v>2964</v>
      </c>
      <c r="LJ109">
        <v>2964</v>
      </c>
      <c r="LK109">
        <v>2964</v>
      </c>
      <c r="LL109">
        <v>2964</v>
      </c>
      <c r="LM109">
        <v>2964</v>
      </c>
      <c r="LN109">
        <v>2964</v>
      </c>
      <c r="LO109">
        <v>2964</v>
      </c>
      <c r="LP109">
        <v>2964</v>
      </c>
      <c r="LQ109">
        <v>2964</v>
      </c>
      <c r="LR109">
        <v>2964</v>
      </c>
      <c r="LS109">
        <v>2964</v>
      </c>
      <c r="LT109">
        <v>2964</v>
      </c>
      <c r="LU109">
        <v>2964</v>
      </c>
      <c r="LV109">
        <v>2964</v>
      </c>
      <c r="LW109">
        <v>2964</v>
      </c>
      <c r="LX109">
        <v>2964</v>
      </c>
      <c r="LY109">
        <v>2964</v>
      </c>
      <c r="LZ109">
        <v>2964</v>
      </c>
      <c r="MA109">
        <v>2964</v>
      </c>
      <c r="MB109">
        <v>2964</v>
      </c>
      <c r="MC109">
        <v>2964</v>
      </c>
      <c r="MD109">
        <v>2964</v>
      </c>
      <c r="ME109">
        <v>2964</v>
      </c>
      <c r="MF109">
        <v>2964</v>
      </c>
      <c r="MG109">
        <v>2964</v>
      </c>
      <c r="MH109">
        <v>2964</v>
      </c>
      <c r="MI109">
        <v>2964</v>
      </c>
      <c r="MJ109">
        <v>2964</v>
      </c>
      <c r="MK109">
        <v>2964</v>
      </c>
      <c r="ML109">
        <v>2964</v>
      </c>
      <c r="MM109">
        <v>2964</v>
      </c>
      <c r="MN109">
        <v>2964</v>
      </c>
      <c r="MO109">
        <v>2964</v>
      </c>
      <c r="MP109">
        <v>2964</v>
      </c>
      <c r="MQ109">
        <v>2964</v>
      </c>
      <c r="MR109">
        <v>2964</v>
      </c>
      <c r="MS109">
        <v>2964</v>
      </c>
      <c r="MT109">
        <v>2964</v>
      </c>
      <c r="MU109">
        <v>2964</v>
      </c>
      <c r="MV109">
        <v>2964</v>
      </c>
      <c r="MW109">
        <v>2964</v>
      </c>
      <c r="MX109">
        <v>2964</v>
      </c>
      <c r="MY109">
        <v>2964</v>
      </c>
      <c r="MZ109">
        <v>2964</v>
      </c>
      <c r="NA109">
        <v>2964</v>
      </c>
      <c r="NB109">
        <v>2964</v>
      </c>
      <c r="NC109">
        <v>2964</v>
      </c>
      <c r="ND109">
        <v>2964</v>
      </c>
      <c r="NE109">
        <v>2964</v>
      </c>
      <c r="NF109">
        <v>2964</v>
      </c>
      <c r="NG109">
        <v>2964</v>
      </c>
      <c r="NH109">
        <v>2964</v>
      </c>
      <c r="NI109">
        <v>2964</v>
      </c>
      <c r="NJ109">
        <v>2964</v>
      </c>
      <c r="NK109">
        <v>2964</v>
      </c>
      <c r="NL109">
        <v>2964</v>
      </c>
      <c r="NM109">
        <v>2964</v>
      </c>
      <c r="NN109">
        <v>2964</v>
      </c>
      <c r="NO109">
        <v>2964</v>
      </c>
      <c r="NP109">
        <v>2964</v>
      </c>
      <c r="NQ109">
        <v>2964</v>
      </c>
      <c r="NR109">
        <v>2964</v>
      </c>
      <c r="NS109">
        <v>2964</v>
      </c>
      <c r="NT109">
        <v>2964</v>
      </c>
      <c r="NU109">
        <v>2964</v>
      </c>
      <c r="NV109">
        <v>2964</v>
      </c>
      <c r="NW109">
        <v>2964</v>
      </c>
      <c r="NX109">
        <v>2964</v>
      </c>
      <c r="NY109">
        <v>2964</v>
      </c>
      <c r="NZ109">
        <v>2964</v>
      </c>
      <c r="OA109">
        <v>2964</v>
      </c>
      <c r="OB109">
        <v>2964</v>
      </c>
      <c r="OC109">
        <v>2964</v>
      </c>
      <c r="OD109">
        <v>2964</v>
      </c>
      <c r="OE109">
        <v>2964</v>
      </c>
      <c r="OF109">
        <v>2964</v>
      </c>
      <c r="OG109">
        <v>2964</v>
      </c>
      <c r="OH109">
        <v>2964</v>
      </c>
      <c r="OI109">
        <v>2964</v>
      </c>
      <c r="OJ109">
        <v>2964</v>
      </c>
      <c r="OK109">
        <v>2964</v>
      </c>
      <c r="OL109">
        <v>2964</v>
      </c>
      <c r="OM109">
        <v>2964</v>
      </c>
      <c r="ON109">
        <v>2964</v>
      </c>
      <c r="OO109">
        <v>2964</v>
      </c>
      <c r="OP109">
        <v>2964</v>
      </c>
      <c r="OQ109">
        <v>2964</v>
      </c>
      <c r="OR109">
        <v>2964</v>
      </c>
      <c r="OS109">
        <v>2964</v>
      </c>
      <c r="OT109">
        <v>2964</v>
      </c>
      <c r="OU109">
        <v>2964</v>
      </c>
      <c r="OV109">
        <v>2964</v>
      </c>
      <c r="OW109">
        <v>2964</v>
      </c>
      <c r="OX109">
        <v>2964</v>
      </c>
      <c r="OY109">
        <v>2964</v>
      </c>
      <c r="OZ109">
        <v>2964</v>
      </c>
      <c r="PA109">
        <v>2964</v>
      </c>
      <c r="PB109">
        <v>2964</v>
      </c>
      <c r="PC109">
        <v>2964</v>
      </c>
      <c r="PD109">
        <v>2964</v>
      </c>
      <c r="PE109">
        <v>2964</v>
      </c>
      <c r="PF109">
        <v>2964</v>
      </c>
      <c r="PG109">
        <v>2964</v>
      </c>
      <c r="PH109">
        <v>2964</v>
      </c>
      <c r="PI109">
        <v>2964</v>
      </c>
      <c r="PJ109">
        <v>2964</v>
      </c>
      <c r="PK109">
        <v>2964</v>
      </c>
      <c r="PL109">
        <v>2964</v>
      </c>
      <c r="PM109">
        <v>2964</v>
      </c>
      <c r="PN109">
        <v>2964</v>
      </c>
      <c r="PO109">
        <v>2964</v>
      </c>
      <c r="PP109">
        <v>2964</v>
      </c>
      <c r="PQ109">
        <v>2964</v>
      </c>
      <c r="PR109">
        <v>2964</v>
      </c>
      <c r="PS109">
        <v>2964</v>
      </c>
      <c r="PT109">
        <v>2964</v>
      </c>
      <c r="PU109">
        <v>2964</v>
      </c>
      <c r="PV109">
        <v>2964</v>
      </c>
      <c r="PW109">
        <v>2964</v>
      </c>
      <c r="PX109">
        <v>2964</v>
      </c>
      <c r="PY109">
        <v>2964</v>
      </c>
      <c r="PZ109">
        <v>2964</v>
      </c>
      <c r="QA109">
        <v>2964</v>
      </c>
      <c r="QB109">
        <v>2964</v>
      </c>
      <c r="QC109">
        <v>2964</v>
      </c>
      <c r="QD109">
        <v>2964</v>
      </c>
      <c r="QE109">
        <v>2964</v>
      </c>
      <c r="QF109">
        <v>2964</v>
      </c>
      <c r="QG109">
        <v>2964</v>
      </c>
      <c r="QH109">
        <v>2964</v>
      </c>
      <c r="QI109">
        <v>2964</v>
      </c>
      <c r="QJ109">
        <v>2964</v>
      </c>
      <c r="QK109">
        <v>2964</v>
      </c>
      <c r="QL109">
        <v>2964</v>
      </c>
      <c r="QM109">
        <v>2964</v>
      </c>
      <c r="QN109">
        <v>2964</v>
      </c>
      <c r="QO109">
        <v>2964</v>
      </c>
      <c r="QP109">
        <v>2964</v>
      </c>
      <c r="QQ109">
        <v>2964</v>
      </c>
      <c r="QR109">
        <v>2964</v>
      </c>
      <c r="QS109">
        <v>2964</v>
      </c>
      <c r="QT109">
        <v>2964</v>
      </c>
      <c r="QU109">
        <v>2964</v>
      </c>
      <c r="QV109">
        <v>2964</v>
      </c>
      <c r="QW109">
        <v>2964</v>
      </c>
      <c r="QX109">
        <v>2964</v>
      </c>
      <c r="QY109">
        <v>2964</v>
      </c>
      <c r="QZ109">
        <v>2964</v>
      </c>
      <c r="RA109">
        <v>2964</v>
      </c>
      <c r="RB109">
        <v>2964</v>
      </c>
      <c r="RC109">
        <v>2964</v>
      </c>
      <c r="RD109">
        <v>2964</v>
      </c>
      <c r="RE109">
        <v>2964</v>
      </c>
      <c r="RF109">
        <v>2964</v>
      </c>
      <c r="RG109">
        <v>2964</v>
      </c>
      <c r="RH109">
        <v>2964</v>
      </c>
      <c r="RI109">
        <v>2964</v>
      </c>
      <c r="RJ109">
        <v>2964</v>
      </c>
      <c r="RK109">
        <v>2964</v>
      </c>
      <c r="RL109">
        <v>2964</v>
      </c>
      <c r="RM109">
        <v>2964</v>
      </c>
      <c r="RN109">
        <v>2964</v>
      </c>
      <c r="RO109">
        <v>2964</v>
      </c>
      <c r="RP109">
        <v>2964</v>
      </c>
      <c r="RQ109">
        <v>2964</v>
      </c>
      <c r="RR109">
        <v>2964</v>
      </c>
      <c r="RS109">
        <v>2964</v>
      </c>
      <c r="RT109">
        <v>2964</v>
      </c>
      <c r="RU109">
        <v>2964</v>
      </c>
      <c r="RV109">
        <v>2964</v>
      </c>
      <c r="RW109">
        <v>2964</v>
      </c>
      <c r="RX109">
        <v>2964</v>
      </c>
      <c r="RY109">
        <v>2964</v>
      </c>
      <c r="RZ109">
        <v>2964</v>
      </c>
      <c r="SA109">
        <v>2964</v>
      </c>
      <c r="SB109">
        <v>2964</v>
      </c>
      <c r="SC109">
        <v>2964</v>
      </c>
      <c r="SD109">
        <v>2964</v>
      </c>
      <c r="SE109">
        <v>2964</v>
      </c>
      <c r="SF109">
        <v>2964</v>
      </c>
      <c r="SG109">
        <v>2964</v>
      </c>
      <c r="SH109">
        <v>2964</v>
      </c>
      <c r="SI109">
        <v>2964</v>
      </c>
      <c r="SJ109">
        <v>2964</v>
      </c>
      <c r="SK109">
        <v>2964</v>
      </c>
      <c r="SL109">
        <v>2964</v>
      </c>
      <c r="SM109">
        <v>2964</v>
      </c>
      <c r="SN109">
        <v>2964</v>
      </c>
      <c r="SO109">
        <v>2964</v>
      </c>
      <c r="SP109">
        <v>2964</v>
      </c>
      <c r="SQ109">
        <v>2964</v>
      </c>
      <c r="SR109">
        <v>2964</v>
      </c>
      <c r="SS109">
        <v>2964</v>
      </c>
      <c r="ST109">
        <v>2964</v>
      </c>
      <c r="SU109">
        <v>2964</v>
      </c>
      <c r="SV109">
        <v>2964</v>
      </c>
      <c r="SW109">
        <v>2964</v>
      </c>
      <c r="SX109">
        <v>2964</v>
      </c>
      <c r="SY109">
        <v>2964</v>
      </c>
      <c r="SZ109">
        <v>2964</v>
      </c>
      <c r="TA109">
        <v>2964</v>
      </c>
      <c r="TB109">
        <v>2964</v>
      </c>
      <c r="TC109">
        <v>2964</v>
      </c>
      <c r="TD109">
        <v>2964</v>
      </c>
      <c r="TE109">
        <v>2964</v>
      </c>
      <c r="TF109">
        <v>2964</v>
      </c>
      <c r="TG109">
        <v>2964</v>
      </c>
      <c r="TH109">
        <v>2964</v>
      </c>
      <c r="TI109">
        <v>2964</v>
      </c>
      <c r="TJ109">
        <v>2964</v>
      </c>
      <c r="TK109">
        <v>2964</v>
      </c>
      <c r="TL109">
        <v>2964</v>
      </c>
      <c r="TM109">
        <v>2964</v>
      </c>
      <c r="TN109">
        <v>2964</v>
      </c>
      <c r="TO109">
        <v>2964</v>
      </c>
      <c r="TP109">
        <v>2964</v>
      </c>
      <c r="TQ109">
        <v>2964</v>
      </c>
      <c r="TR109">
        <v>2964</v>
      </c>
      <c r="TS109">
        <v>2964</v>
      </c>
      <c r="TT109">
        <v>2964</v>
      </c>
      <c r="TU109">
        <v>2964</v>
      </c>
      <c r="TV109">
        <v>2964</v>
      </c>
      <c r="TW109">
        <v>2964</v>
      </c>
      <c r="TX109">
        <v>2964</v>
      </c>
      <c r="TY109">
        <v>2964</v>
      </c>
      <c r="TZ109">
        <v>2964</v>
      </c>
      <c r="UA109">
        <v>2964</v>
      </c>
      <c r="UB109">
        <v>2964</v>
      </c>
      <c r="UC109">
        <v>2964</v>
      </c>
      <c r="UD109">
        <v>2964</v>
      </c>
      <c r="UE109">
        <v>2964</v>
      </c>
      <c r="UF109">
        <v>2964</v>
      </c>
      <c r="UG109">
        <v>2964</v>
      </c>
      <c r="UH109">
        <v>2964</v>
      </c>
      <c r="UI109">
        <v>2964</v>
      </c>
      <c r="UJ109">
        <v>2964</v>
      </c>
      <c r="UK109">
        <v>2964</v>
      </c>
      <c r="UL109">
        <v>2964</v>
      </c>
      <c r="UM109">
        <v>2964</v>
      </c>
      <c r="UN109">
        <v>2964</v>
      </c>
      <c r="UO109">
        <v>2964</v>
      </c>
      <c r="UP109">
        <v>2964</v>
      </c>
      <c r="UQ109">
        <v>2964</v>
      </c>
      <c r="UR109">
        <v>2964</v>
      </c>
    </row>
    <row r="110" spans="1:564" x14ac:dyDescent="0.35">
      <c r="A110" t="s">
        <v>63</v>
      </c>
      <c r="B110">
        <v>-20.904305000000001</v>
      </c>
      <c r="C110">
        <v>165.618042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14</v>
      </c>
      <c r="CM110">
        <v>14</v>
      </c>
      <c r="CN110">
        <v>15</v>
      </c>
      <c r="CO110">
        <v>15</v>
      </c>
      <c r="CP110">
        <v>17</v>
      </c>
      <c r="CQ110">
        <v>17</v>
      </c>
      <c r="CR110">
        <v>17</v>
      </c>
      <c r="CS110">
        <v>17</v>
      </c>
      <c r="CT110">
        <v>17</v>
      </c>
      <c r="CU110">
        <v>17</v>
      </c>
      <c r="CV110">
        <v>17</v>
      </c>
      <c r="CW110">
        <v>17</v>
      </c>
      <c r="CX110">
        <v>17</v>
      </c>
      <c r="CY110">
        <v>17</v>
      </c>
      <c r="CZ110">
        <v>17</v>
      </c>
      <c r="DA110">
        <v>17</v>
      </c>
      <c r="DB110">
        <v>17</v>
      </c>
      <c r="DC110">
        <v>17</v>
      </c>
      <c r="DD110">
        <v>17</v>
      </c>
      <c r="DE110">
        <v>18</v>
      </c>
      <c r="DF110">
        <v>18</v>
      </c>
      <c r="DG110">
        <v>18</v>
      </c>
      <c r="DH110">
        <v>18</v>
      </c>
      <c r="DI110">
        <v>18</v>
      </c>
      <c r="DJ110">
        <v>18</v>
      </c>
      <c r="DK110">
        <v>18</v>
      </c>
      <c r="DL110">
        <v>18</v>
      </c>
      <c r="DM110">
        <v>18</v>
      </c>
      <c r="DN110">
        <v>18</v>
      </c>
      <c r="DO110">
        <v>18</v>
      </c>
      <c r="DP110">
        <v>18</v>
      </c>
      <c r="DQ110">
        <v>18</v>
      </c>
      <c r="DR110">
        <v>18</v>
      </c>
      <c r="DS110">
        <v>18</v>
      </c>
      <c r="DT110">
        <v>18</v>
      </c>
      <c r="DU110">
        <v>18</v>
      </c>
      <c r="DV110">
        <v>18</v>
      </c>
      <c r="DW110">
        <v>18</v>
      </c>
      <c r="DX110">
        <v>18</v>
      </c>
      <c r="DY110">
        <v>18</v>
      </c>
      <c r="DZ110">
        <v>18</v>
      </c>
      <c r="EA110">
        <v>18</v>
      </c>
      <c r="EB110">
        <v>18</v>
      </c>
      <c r="EC110">
        <v>18</v>
      </c>
      <c r="ED110">
        <v>18</v>
      </c>
      <c r="EE110">
        <v>18</v>
      </c>
      <c r="EF110">
        <v>18</v>
      </c>
      <c r="EG110">
        <v>18</v>
      </c>
      <c r="EH110">
        <v>18</v>
      </c>
      <c r="EI110">
        <v>18</v>
      </c>
      <c r="EJ110">
        <v>18</v>
      </c>
      <c r="EK110">
        <v>19</v>
      </c>
      <c r="EL110">
        <v>20</v>
      </c>
      <c r="EM110">
        <v>20</v>
      </c>
      <c r="EN110">
        <v>20</v>
      </c>
      <c r="EO110">
        <v>20</v>
      </c>
      <c r="EP110">
        <v>20</v>
      </c>
      <c r="EQ110">
        <v>20</v>
      </c>
      <c r="ER110">
        <v>20</v>
      </c>
      <c r="ES110">
        <v>21</v>
      </c>
      <c r="ET110">
        <v>21</v>
      </c>
      <c r="EU110">
        <v>21</v>
      </c>
      <c r="EV110">
        <v>21</v>
      </c>
      <c r="EW110">
        <v>21</v>
      </c>
      <c r="EX110">
        <v>21</v>
      </c>
      <c r="EY110">
        <v>21</v>
      </c>
      <c r="EZ110">
        <v>21</v>
      </c>
      <c r="FA110">
        <v>21</v>
      </c>
      <c r="FB110">
        <v>21</v>
      </c>
      <c r="FC110">
        <v>21</v>
      </c>
      <c r="FD110">
        <v>21</v>
      </c>
      <c r="FE110">
        <v>21</v>
      </c>
      <c r="FF110">
        <v>21</v>
      </c>
      <c r="FG110">
        <v>21</v>
      </c>
      <c r="FH110">
        <v>21</v>
      </c>
      <c r="FI110">
        <v>21</v>
      </c>
      <c r="FJ110">
        <v>21</v>
      </c>
      <c r="FK110">
        <v>21</v>
      </c>
      <c r="FL110">
        <v>21</v>
      </c>
      <c r="FM110">
        <v>21</v>
      </c>
      <c r="FN110">
        <v>21</v>
      </c>
      <c r="FO110">
        <v>21</v>
      </c>
      <c r="FP110">
        <v>21</v>
      </c>
      <c r="FQ110">
        <v>21</v>
      </c>
      <c r="FR110">
        <v>21</v>
      </c>
      <c r="FS110">
        <v>21</v>
      </c>
      <c r="FT110">
        <v>21</v>
      </c>
      <c r="FU110">
        <v>21</v>
      </c>
      <c r="FV110">
        <v>21</v>
      </c>
      <c r="FW110">
        <v>21</v>
      </c>
      <c r="FX110">
        <v>21</v>
      </c>
      <c r="FY110">
        <v>21</v>
      </c>
      <c r="FZ110">
        <v>21</v>
      </c>
      <c r="GA110">
        <v>21</v>
      </c>
      <c r="GB110">
        <v>21</v>
      </c>
      <c r="GC110">
        <v>21</v>
      </c>
      <c r="GD110">
        <v>21</v>
      </c>
      <c r="GE110">
        <v>22</v>
      </c>
      <c r="GF110">
        <v>22</v>
      </c>
      <c r="GG110">
        <v>22</v>
      </c>
      <c r="GH110">
        <v>22</v>
      </c>
      <c r="GI110">
        <v>22</v>
      </c>
      <c r="GJ110">
        <v>22</v>
      </c>
      <c r="GK110">
        <v>22</v>
      </c>
      <c r="GL110">
        <v>22</v>
      </c>
      <c r="GM110">
        <v>22</v>
      </c>
      <c r="GN110">
        <v>22</v>
      </c>
      <c r="GO110">
        <v>22</v>
      </c>
      <c r="GP110">
        <v>22</v>
      </c>
      <c r="GQ110">
        <v>22</v>
      </c>
      <c r="GR110">
        <v>22</v>
      </c>
      <c r="GS110">
        <v>22</v>
      </c>
      <c r="GT110">
        <v>22</v>
      </c>
      <c r="GU110">
        <v>22</v>
      </c>
      <c r="GV110">
        <v>22</v>
      </c>
      <c r="GW110">
        <v>22</v>
      </c>
      <c r="GX110">
        <v>22</v>
      </c>
      <c r="GY110">
        <v>22</v>
      </c>
      <c r="GZ110">
        <v>22</v>
      </c>
      <c r="HA110">
        <v>22</v>
      </c>
      <c r="HB110">
        <v>22</v>
      </c>
      <c r="HC110">
        <v>22</v>
      </c>
      <c r="HD110">
        <v>22</v>
      </c>
      <c r="HE110">
        <v>22</v>
      </c>
      <c r="HF110">
        <v>22</v>
      </c>
      <c r="HG110">
        <v>22</v>
      </c>
      <c r="HH110">
        <v>22</v>
      </c>
      <c r="HI110">
        <v>22</v>
      </c>
      <c r="HJ110">
        <v>22</v>
      </c>
      <c r="HK110">
        <v>23</v>
      </c>
      <c r="HL110">
        <v>23</v>
      </c>
      <c r="HM110">
        <v>23</v>
      </c>
      <c r="HN110">
        <v>23</v>
      </c>
      <c r="HO110">
        <v>23</v>
      </c>
      <c r="HP110">
        <v>23</v>
      </c>
      <c r="HQ110">
        <v>23</v>
      </c>
      <c r="HR110">
        <v>23</v>
      </c>
      <c r="HS110">
        <v>23</v>
      </c>
      <c r="HT110">
        <v>23</v>
      </c>
      <c r="HU110">
        <v>23</v>
      </c>
      <c r="HV110">
        <v>23</v>
      </c>
      <c r="HW110">
        <v>23</v>
      </c>
      <c r="HX110">
        <v>23</v>
      </c>
      <c r="HY110">
        <v>23</v>
      </c>
      <c r="HZ110">
        <v>25</v>
      </c>
      <c r="IA110">
        <v>25</v>
      </c>
      <c r="IB110">
        <v>25</v>
      </c>
      <c r="IC110">
        <v>26</v>
      </c>
      <c r="ID110">
        <v>26</v>
      </c>
      <c r="IE110">
        <v>26</v>
      </c>
      <c r="IF110">
        <v>26</v>
      </c>
      <c r="IG110">
        <v>26</v>
      </c>
      <c r="IH110">
        <v>26</v>
      </c>
      <c r="II110">
        <v>26</v>
      </c>
      <c r="IJ110">
        <v>26</v>
      </c>
      <c r="IK110">
        <v>26</v>
      </c>
      <c r="IL110">
        <v>26</v>
      </c>
      <c r="IM110">
        <v>26</v>
      </c>
      <c r="IN110">
        <v>26</v>
      </c>
      <c r="IO110">
        <v>26</v>
      </c>
      <c r="IP110">
        <v>26</v>
      </c>
      <c r="IQ110">
        <v>26</v>
      </c>
      <c r="IR110">
        <v>26</v>
      </c>
      <c r="IS110">
        <v>26</v>
      </c>
      <c r="IT110">
        <v>26</v>
      </c>
      <c r="IU110">
        <v>26</v>
      </c>
      <c r="IV110">
        <v>27</v>
      </c>
      <c r="IW110">
        <v>27</v>
      </c>
      <c r="IX110">
        <v>27</v>
      </c>
      <c r="IY110">
        <v>27</v>
      </c>
      <c r="IZ110">
        <v>27</v>
      </c>
      <c r="JA110">
        <v>27</v>
      </c>
      <c r="JB110">
        <v>27</v>
      </c>
      <c r="JC110">
        <v>27</v>
      </c>
      <c r="JD110">
        <v>27</v>
      </c>
      <c r="JE110">
        <v>27</v>
      </c>
      <c r="JF110">
        <v>27</v>
      </c>
      <c r="JG110">
        <v>27</v>
      </c>
      <c r="JH110">
        <v>27</v>
      </c>
      <c r="JI110">
        <v>27</v>
      </c>
      <c r="JJ110">
        <v>27</v>
      </c>
      <c r="JK110">
        <v>27</v>
      </c>
      <c r="JL110">
        <v>27</v>
      </c>
      <c r="JM110">
        <v>27</v>
      </c>
      <c r="JN110">
        <v>27</v>
      </c>
      <c r="JO110">
        <v>27</v>
      </c>
      <c r="JP110">
        <v>27</v>
      </c>
      <c r="JQ110">
        <v>27</v>
      </c>
      <c r="JR110">
        <v>27</v>
      </c>
      <c r="JS110">
        <v>27</v>
      </c>
      <c r="JT110">
        <v>27</v>
      </c>
      <c r="JU110">
        <v>27</v>
      </c>
      <c r="JV110">
        <v>27</v>
      </c>
      <c r="JW110">
        <v>27</v>
      </c>
      <c r="JX110">
        <v>27</v>
      </c>
      <c r="JY110">
        <v>27</v>
      </c>
      <c r="JZ110">
        <v>28</v>
      </c>
      <c r="KA110">
        <v>28</v>
      </c>
      <c r="KB110">
        <v>28</v>
      </c>
      <c r="KC110">
        <v>28</v>
      </c>
      <c r="KD110">
        <v>28</v>
      </c>
      <c r="KE110">
        <v>28</v>
      </c>
      <c r="KF110">
        <v>28</v>
      </c>
      <c r="KG110">
        <v>28</v>
      </c>
      <c r="KH110">
        <v>28</v>
      </c>
      <c r="KI110">
        <v>28</v>
      </c>
      <c r="KJ110">
        <v>28</v>
      </c>
      <c r="KK110">
        <v>28</v>
      </c>
      <c r="KL110">
        <v>28</v>
      </c>
      <c r="KM110">
        <v>28</v>
      </c>
      <c r="KN110">
        <v>28</v>
      </c>
      <c r="KO110">
        <v>28</v>
      </c>
      <c r="KP110">
        <v>28</v>
      </c>
      <c r="KQ110">
        <v>28</v>
      </c>
      <c r="KR110">
        <v>29</v>
      </c>
      <c r="KS110">
        <v>29</v>
      </c>
      <c r="KT110">
        <v>30</v>
      </c>
      <c r="KU110">
        <v>30</v>
      </c>
      <c r="KV110">
        <v>32</v>
      </c>
      <c r="KW110">
        <v>32</v>
      </c>
      <c r="KX110">
        <v>32</v>
      </c>
      <c r="KY110">
        <v>32</v>
      </c>
      <c r="KZ110">
        <v>32</v>
      </c>
      <c r="LA110">
        <v>32</v>
      </c>
      <c r="LB110">
        <v>32</v>
      </c>
      <c r="LC110">
        <v>32</v>
      </c>
      <c r="LD110">
        <v>32</v>
      </c>
      <c r="LE110">
        <v>32</v>
      </c>
      <c r="LF110">
        <v>32</v>
      </c>
      <c r="LG110">
        <v>32</v>
      </c>
      <c r="LH110">
        <v>32</v>
      </c>
      <c r="LI110">
        <v>32</v>
      </c>
      <c r="LJ110">
        <v>32</v>
      </c>
      <c r="LK110">
        <v>32</v>
      </c>
      <c r="LL110">
        <v>32</v>
      </c>
      <c r="LM110">
        <v>32</v>
      </c>
      <c r="LN110">
        <v>32</v>
      </c>
      <c r="LO110">
        <v>32</v>
      </c>
      <c r="LP110">
        <v>32</v>
      </c>
      <c r="LQ110">
        <v>32</v>
      </c>
      <c r="LR110">
        <v>32</v>
      </c>
      <c r="LS110">
        <v>35</v>
      </c>
      <c r="LT110">
        <v>35</v>
      </c>
      <c r="LU110">
        <v>35</v>
      </c>
      <c r="LV110">
        <v>35</v>
      </c>
      <c r="LW110">
        <v>35</v>
      </c>
      <c r="LX110">
        <v>35</v>
      </c>
      <c r="LY110">
        <v>35</v>
      </c>
      <c r="LZ110">
        <v>35</v>
      </c>
      <c r="MA110">
        <v>37</v>
      </c>
      <c r="MB110">
        <v>37</v>
      </c>
      <c r="MC110">
        <v>37</v>
      </c>
      <c r="MD110">
        <v>37</v>
      </c>
      <c r="ME110">
        <v>37</v>
      </c>
      <c r="MF110">
        <v>37</v>
      </c>
      <c r="MG110">
        <v>37</v>
      </c>
      <c r="MH110">
        <v>37</v>
      </c>
      <c r="MI110">
        <v>38</v>
      </c>
      <c r="MJ110">
        <v>38</v>
      </c>
      <c r="MK110">
        <v>38</v>
      </c>
      <c r="ML110">
        <v>38</v>
      </c>
      <c r="MM110">
        <v>38</v>
      </c>
      <c r="MN110">
        <v>38</v>
      </c>
      <c r="MO110">
        <v>38</v>
      </c>
      <c r="MP110">
        <v>38</v>
      </c>
      <c r="MQ110">
        <v>39</v>
      </c>
      <c r="MR110">
        <v>40</v>
      </c>
      <c r="MS110">
        <v>40</v>
      </c>
      <c r="MT110">
        <v>40</v>
      </c>
      <c r="MU110">
        <v>40</v>
      </c>
      <c r="MV110">
        <v>40</v>
      </c>
      <c r="MW110">
        <v>40</v>
      </c>
      <c r="MX110">
        <v>40</v>
      </c>
      <c r="MY110">
        <v>40</v>
      </c>
      <c r="MZ110">
        <v>40</v>
      </c>
      <c r="NA110">
        <v>40</v>
      </c>
      <c r="NB110">
        <v>43</v>
      </c>
      <c r="NC110">
        <v>43</v>
      </c>
      <c r="ND110">
        <v>43</v>
      </c>
      <c r="NE110">
        <v>43</v>
      </c>
      <c r="NF110">
        <v>43</v>
      </c>
      <c r="NG110">
        <v>43</v>
      </c>
      <c r="NH110">
        <v>43</v>
      </c>
      <c r="NI110">
        <v>43</v>
      </c>
      <c r="NJ110">
        <v>43</v>
      </c>
      <c r="NK110">
        <v>43</v>
      </c>
      <c r="NL110">
        <v>43</v>
      </c>
      <c r="NM110">
        <v>44</v>
      </c>
      <c r="NN110">
        <v>47</v>
      </c>
      <c r="NO110">
        <v>47</v>
      </c>
      <c r="NP110">
        <v>47</v>
      </c>
      <c r="NQ110">
        <v>47</v>
      </c>
      <c r="NR110">
        <v>47</v>
      </c>
      <c r="NS110">
        <v>47</v>
      </c>
      <c r="NT110">
        <v>47</v>
      </c>
      <c r="NU110">
        <v>47</v>
      </c>
      <c r="NV110">
        <v>47</v>
      </c>
      <c r="NW110">
        <v>48</v>
      </c>
      <c r="NX110">
        <v>48</v>
      </c>
      <c r="NY110">
        <v>48</v>
      </c>
      <c r="NZ110">
        <v>48</v>
      </c>
      <c r="OA110">
        <v>49</v>
      </c>
      <c r="OB110">
        <v>49</v>
      </c>
      <c r="OC110">
        <v>49</v>
      </c>
      <c r="OD110">
        <v>49</v>
      </c>
      <c r="OE110">
        <v>49</v>
      </c>
      <c r="OF110">
        <v>50</v>
      </c>
      <c r="OG110">
        <v>50</v>
      </c>
      <c r="OH110">
        <v>50</v>
      </c>
      <c r="OI110">
        <v>50</v>
      </c>
      <c r="OJ110">
        <v>50</v>
      </c>
      <c r="OK110">
        <v>55</v>
      </c>
      <c r="OL110">
        <v>55</v>
      </c>
      <c r="OM110">
        <v>55</v>
      </c>
      <c r="ON110">
        <v>55</v>
      </c>
      <c r="OO110">
        <v>55</v>
      </c>
      <c r="OP110">
        <v>55</v>
      </c>
      <c r="OQ110">
        <v>55</v>
      </c>
      <c r="OR110">
        <v>55</v>
      </c>
      <c r="OS110">
        <v>55</v>
      </c>
      <c r="OT110">
        <v>58</v>
      </c>
      <c r="OU110">
        <v>58</v>
      </c>
      <c r="OV110">
        <v>58</v>
      </c>
      <c r="OW110">
        <v>58</v>
      </c>
      <c r="OX110">
        <v>58</v>
      </c>
      <c r="OY110">
        <v>58</v>
      </c>
      <c r="OZ110">
        <v>58</v>
      </c>
      <c r="PA110">
        <v>58</v>
      </c>
      <c r="PB110">
        <v>58</v>
      </c>
      <c r="PC110">
        <v>58</v>
      </c>
      <c r="PD110">
        <v>58</v>
      </c>
      <c r="PE110">
        <v>58</v>
      </c>
      <c r="PF110">
        <v>58</v>
      </c>
      <c r="PG110">
        <v>58</v>
      </c>
      <c r="PH110">
        <v>58</v>
      </c>
      <c r="PI110">
        <v>58</v>
      </c>
      <c r="PJ110">
        <v>58</v>
      </c>
      <c r="PK110">
        <v>58</v>
      </c>
      <c r="PL110">
        <v>58</v>
      </c>
      <c r="PM110">
        <v>58</v>
      </c>
      <c r="PN110">
        <v>58</v>
      </c>
      <c r="PO110">
        <v>58</v>
      </c>
      <c r="PP110">
        <v>58</v>
      </c>
      <c r="PQ110">
        <v>58</v>
      </c>
      <c r="PR110">
        <v>58</v>
      </c>
      <c r="PS110">
        <v>58</v>
      </c>
      <c r="PT110">
        <v>58</v>
      </c>
      <c r="PU110">
        <v>58</v>
      </c>
      <c r="PV110">
        <v>58</v>
      </c>
      <c r="PW110">
        <v>58</v>
      </c>
      <c r="PX110">
        <v>58</v>
      </c>
      <c r="PY110">
        <v>58</v>
      </c>
      <c r="PZ110">
        <v>58</v>
      </c>
      <c r="QA110">
        <v>58</v>
      </c>
      <c r="QB110">
        <v>58</v>
      </c>
      <c r="QC110">
        <v>58</v>
      </c>
      <c r="QD110">
        <v>58</v>
      </c>
      <c r="QE110">
        <v>58</v>
      </c>
      <c r="QF110">
        <v>58</v>
      </c>
      <c r="QG110">
        <v>58</v>
      </c>
      <c r="QH110">
        <v>58</v>
      </c>
      <c r="QI110">
        <v>58</v>
      </c>
      <c r="QJ110">
        <v>58</v>
      </c>
      <c r="QK110">
        <v>58</v>
      </c>
      <c r="QL110">
        <v>58</v>
      </c>
      <c r="QM110">
        <v>58</v>
      </c>
      <c r="QN110">
        <v>58</v>
      </c>
      <c r="QO110">
        <v>58</v>
      </c>
      <c r="QP110">
        <v>58</v>
      </c>
      <c r="QQ110">
        <v>58</v>
      </c>
      <c r="QR110">
        <v>58</v>
      </c>
      <c r="QS110">
        <v>58</v>
      </c>
      <c r="QT110">
        <v>58</v>
      </c>
      <c r="QU110">
        <v>58</v>
      </c>
      <c r="QV110">
        <v>58</v>
      </c>
      <c r="QW110">
        <v>58</v>
      </c>
      <c r="QX110">
        <v>58</v>
      </c>
      <c r="QY110">
        <v>58</v>
      </c>
      <c r="QZ110">
        <v>58</v>
      </c>
      <c r="RA110">
        <v>58</v>
      </c>
      <c r="RB110">
        <v>58</v>
      </c>
      <c r="RC110">
        <v>58</v>
      </c>
      <c r="RD110">
        <v>58</v>
      </c>
      <c r="RE110">
        <v>58</v>
      </c>
      <c r="RF110">
        <v>58</v>
      </c>
      <c r="RG110">
        <v>58</v>
      </c>
      <c r="RH110">
        <v>58</v>
      </c>
      <c r="RI110">
        <v>58</v>
      </c>
      <c r="RJ110">
        <v>58</v>
      </c>
      <c r="RK110">
        <v>58</v>
      </c>
      <c r="RL110">
        <v>58</v>
      </c>
      <c r="RM110">
        <v>58</v>
      </c>
      <c r="RN110">
        <v>58</v>
      </c>
      <c r="RO110">
        <v>58</v>
      </c>
      <c r="RP110">
        <v>58</v>
      </c>
      <c r="RQ110">
        <v>58</v>
      </c>
      <c r="RR110">
        <v>58</v>
      </c>
      <c r="RS110">
        <v>58</v>
      </c>
      <c r="RT110">
        <v>58</v>
      </c>
      <c r="RU110">
        <v>58</v>
      </c>
      <c r="RV110">
        <v>58</v>
      </c>
      <c r="RW110">
        <v>58</v>
      </c>
      <c r="RX110">
        <v>58</v>
      </c>
      <c r="RY110">
        <v>58</v>
      </c>
      <c r="RZ110">
        <v>58</v>
      </c>
      <c r="SA110">
        <v>58</v>
      </c>
      <c r="SB110">
        <v>58</v>
      </c>
      <c r="SC110">
        <v>58</v>
      </c>
      <c r="SD110">
        <v>58</v>
      </c>
      <c r="SE110">
        <v>58</v>
      </c>
      <c r="SF110">
        <v>58</v>
      </c>
      <c r="SG110">
        <v>58</v>
      </c>
      <c r="SH110">
        <v>58</v>
      </c>
      <c r="SI110">
        <v>58</v>
      </c>
      <c r="SJ110">
        <v>58</v>
      </c>
      <c r="SK110">
        <v>58</v>
      </c>
      <c r="SL110">
        <v>58</v>
      </c>
      <c r="SM110">
        <v>58</v>
      </c>
      <c r="SN110">
        <v>58</v>
      </c>
      <c r="SO110">
        <v>58</v>
      </c>
      <c r="SP110">
        <v>58</v>
      </c>
      <c r="SQ110">
        <v>58</v>
      </c>
      <c r="SR110">
        <v>58</v>
      </c>
      <c r="SS110">
        <v>58</v>
      </c>
      <c r="ST110">
        <v>58</v>
      </c>
      <c r="SU110">
        <v>58</v>
      </c>
      <c r="SV110">
        <v>58</v>
      </c>
      <c r="SW110">
        <v>58</v>
      </c>
      <c r="SX110">
        <v>58</v>
      </c>
      <c r="SY110">
        <v>58</v>
      </c>
      <c r="SZ110">
        <v>58</v>
      </c>
      <c r="TA110">
        <v>58</v>
      </c>
      <c r="TB110">
        <v>58</v>
      </c>
      <c r="TC110">
        <v>58</v>
      </c>
      <c r="TD110">
        <v>58</v>
      </c>
      <c r="TE110">
        <v>58</v>
      </c>
      <c r="TF110">
        <v>58</v>
      </c>
      <c r="TG110">
        <v>58</v>
      </c>
      <c r="TH110">
        <v>58</v>
      </c>
      <c r="TI110">
        <v>58</v>
      </c>
      <c r="TJ110">
        <v>58</v>
      </c>
      <c r="TK110">
        <v>58</v>
      </c>
      <c r="TL110">
        <v>58</v>
      </c>
      <c r="TM110">
        <v>58</v>
      </c>
      <c r="TN110">
        <v>58</v>
      </c>
      <c r="TO110">
        <v>58</v>
      </c>
      <c r="TP110">
        <v>58</v>
      </c>
      <c r="TQ110">
        <v>58</v>
      </c>
      <c r="TR110">
        <v>58</v>
      </c>
      <c r="TS110">
        <v>58</v>
      </c>
      <c r="TT110">
        <v>58</v>
      </c>
      <c r="TU110">
        <v>58</v>
      </c>
      <c r="TV110">
        <v>58</v>
      </c>
      <c r="TW110">
        <v>58</v>
      </c>
      <c r="TX110">
        <v>58</v>
      </c>
      <c r="TY110">
        <v>58</v>
      </c>
      <c r="TZ110">
        <v>58</v>
      </c>
      <c r="UA110">
        <v>58</v>
      </c>
      <c r="UB110">
        <v>58</v>
      </c>
      <c r="UC110">
        <v>58</v>
      </c>
      <c r="UD110">
        <v>58</v>
      </c>
      <c r="UE110">
        <v>58</v>
      </c>
      <c r="UF110">
        <v>58</v>
      </c>
      <c r="UG110">
        <v>58</v>
      </c>
      <c r="UH110">
        <v>58</v>
      </c>
      <c r="UI110">
        <v>58</v>
      </c>
      <c r="UJ110">
        <v>58</v>
      </c>
      <c r="UK110">
        <v>58</v>
      </c>
      <c r="UL110">
        <v>58</v>
      </c>
      <c r="UM110">
        <v>58</v>
      </c>
      <c r="UN110">
        <v>58</v>
      </c>
      <c r="UO110">
        <v>58</v>
      </c>
      <c r="UP110">
        <v>58</v>
      </c>
      <c r="UQ110">
        <v>58</v>
      </c>
      <c r="UR110">
        <v>58</v>
      </c>
    </row>
    <row r="111" spans="1:564" x14ac:dyDescent="0.35">
      <c r="A111" t="s">
        <v>63</v>
      </c>
      <c r="B111">
        <v>-21.115100000000002</v>
      </c>
      <c r="C111">
        <v>55.5364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40</v>
      </c>
      <c r="BW111">
        <v>40</v>
      </c>
      <c r="BX111">
        <v>40</v>
      </c>
      <c r="BY111">
        <v>40</v>
      </c>
      <c r="BZ111">
        <v>40</v>
      </c>
      <c r="CA111">
        <v>40</v>
      </c>
      <c r="CB111">
        <v>40</v>
      </c>
      <c r="CC111">
        <v>40</v>
      </c>
      <c r="CD111">
        <v>40</v>
      </c>
      <c r="CE111">
        <v>40</v>
      </c>
      <c r="CF111">
        <v>40</v>
      </c>
      <c r="CG111">
        <v>40</v>
      </c>
      <c r="CH111">
        <v>40</v>
      </c>
      <c r="CI111">
        <v>40</v>
      </c>
      <c r="CJ111">
        <v>237</v>
      </c>
      <c r="CK111">
        <v>237</v>
      </c>
      <c r="CL111">
        <v>237</v>
      </c>
      <c r="CM111">
        <v>237</v>
      </c>
      <c r="CN111">
        <v>237</v>
      </c>
      <c r="CO111">
        <v>237</v>
      </c>
      <c r="CP111">
        <v>238</v>
      </c>
      <c r="CQ111">
        <v>238</v>
      </c>
      <c r="CR111">
        <v>238</v>
      </c>
      <c r="CS111">
        <v>300</v>
      </c>
      <c r="CT111">
        <v>300</v>
      </c>
      <c r="CU111">
        <v>300</v>
      </c>
      <c r="CV111">
        <v>300</v>
      </c>
      <c r="CW111">
        <v>300</v>
      </c>
      <c r="CX111">
        <v>300</v>
      </c>
      <c r="CY111">
        <v>300</v>
      </c>
      <c r="CZ111">
        <v>300</v>
      </c>
      <c r="DA111">
        <v>300</v>
      </c>
      <c r="DB111">
        <v>300</v>
      </c>
      <c r="DC111">
        <v>300</v>
      </c>
      <c r="DD111">
        <v>300</v>
      </c>
      <c r="DE111">
        <v>300</v>
      </c>
      <c r="DF111">
        <v>354</v>
      </c>
      <c r="DG111">
        <v>354</v>
      </c>
      <c r="DH111">
        <v>354</v>
      </c>
      <c r="DI111">
        <v>354</v>
      </c>
      <c r="DJ111">
        <v>354</v>
      </c>
      <c r="DK111">
        <v>354</v>
      </c>
      <c r="DL111">
        <v>354</v>
      </c>
      <c r="DM111">
        <v>354</v>
      </c>
      <c r="DN111">
        <v>354</v>
      </c>
      <c r="DO111">
        <v>354</v>
      </c>
      <c r="DP111">
        <v>354</v>
      </c>
      <c r="DQ111">
        <v>354</v>
      </c>
      <c r="DR111">
        <v>354</v>
      </c>
      <c r="DS111">
        <v>411</v>
      </c>
      <c r="DT111">
        <v>411</v>
      </c>
      <c r="DU111">
        <v>411</v>
      </c>
      <c r="DV111">
        <v>411</v>
      </c>
      <c r="DW111">
        <v>411</v>
      </c>
      <c r="DX111">
        <v>411</v>
      </c>
      <c r="DY111">
        <v>411</v>
      </c>
      <c r="DZ111">
        <v>411</v>
      </c>
      <c r="EA111">
        <v>411</v>
      </c>
      <c r="EB111">
        <v>411</v>
      </c>
      <c r="EC111">
        <v>411</v>
      </c>
      <c r="ED111">
        <v>411</v>
      </c>
      <c r="EE111">
        <v>411</v>
      </c>
      <c r="EF111">
        <v>411</v>
      </c>
      <c r="EG111">
        <v>411</v>
      </c>
      <c r="EH111">
        <v>411</v>
      </c>
      <c r="EI111">
        <v>411</v>
      </c>
      <c r="EJ111">
        <v>411</v>
      </c>
      <c r="EK111">
        <v>411</v>
      </c>
      <c r="EL111">
        <v>447</v>
      </c>
      <c r="EM111">
        <v>447</v>
      </c>
      <c r="EN111">
        <v>447</v>
      </c>
      <c r="EO111">
        <v>447</v>
      </c>
      <c r="EP111">
        <v>460</v>
      </c>
      <c r="EQ111">
        <v>460</v>
      </c>
      <c r="ER111">
        <v>460</v>
      </c>
      <c r="ES111">
        <v>460</v>
      </c>
      <c r="ET111">
        <v>460</v>
      </c>
      <c r="EU111">
        <v>460</v>
      </c>
      <c r="EV111">
        <v>460</v>
      </c>
      <c r="EW111">
        <v>460</v>
      </c>
      <c r="EX111">
        <v>460</v>
      </c>
      <c r="EY111">
        <v>460</v>
      </c>
      <c r="EZ111">
        <v>460</v>
      </c>
      <c r="FA111">
        <v>460</v>
      </c>
      <c r="FB111">
        <v>460</v>
      </c>
      <c r="FC111">
        <v>460</v>
      </c>
      <c r="FD111">
        <v>460</v>
      </c>
      <c r="FE111">
        <v>472</v>
      </c>
      <c r="FF111">
        <v>472</v>
      </c>
      <c r="FG111">
        <v>472</v>
      </c>
      <c r="FH111">
        <v>472</v>
      </c>
      <c r="FI111">
        <v>472</v>
      </c>
      <c r="FJ111">
        <v>472</v>
      </c>
      <c r="FK111">
        <v>472</v>
      </c>
      <c r="FL111">
        <v>472</v>
      </c>
      <c r="FM111">
        <v>472</v>
      </c>
      <c r="FN111">
        <v>472</v>
      </c>
      <c r="FO111">
        <v>472</v>
      </c>
      <c r="FP111">
        <v>472</v>
      </c>
      <c r="FQ111">
        <v>472</v>
      </c>
      <c r="FR111">
        <v>472</v>
      </c>
      <c r="FS111">
        <v>472</v>
      </c>
      <c r="FT111">
        <v>472</v>
      </c>
      <c r="FU111">
        <v>472</v>
      </c>
      <c r="FV111">
        <v>472</v>
      </c>
      <c r="FW111">
        <v>472</v>
      </c>
      <c r="FX111">
        <v>472</v>
      </c>
      <c r="FY111">
        <v>472</v>
      </c>
      <c r="FZ111">
        <v>472</v>
      </c>
      <c r="GA111">
        <v>472</v>
      </c>
      <c r="GB111">
        <v>472</v>
      </c>
      <c r="GC111">
        <v>472</v>
      </c>
      <c r="GD111">
        <v>558</v>
      </c>
      <c r="GE111">
        <v>558</v>
      </c>
      <c r="GF111">
        <v>558</v>
      </c>
      <c r="GG111">
        <v>558</v>
      </c>
      <c r="GH111">
        <v>558</v>
      </c>
      <c r="GI111">
        <v>592</v>
      </c>
      <c r="GJ111">
        <v>592</v>
      </c>
      <c r="GK111">
        <v>592</v>
      </c>
      <c r="GL111">
        <v>592</v>
      </c>
      <c r="GM111">
        <v>592</v>
      </c>
      <c r="GN111">
        <v>592</v>
      </c>
      <c r="GO111">
        <v>592</v>
      </c>
      <c r="GP111">
        <v>592</v>
      </c>
      <c r="GQ111">
        <v>592</v>
      </c>
      <c r="GR111">
        <v>592</v>
      </c>
      <c r="GS111">
        <v>592</v>
      </c>
      <c r="GT111">
        <v>631</v>
      </c>
      <c r="GU111">
        <v>631</v>
      </c>
      <c r="GV111">
        <v>631</v>
      </c>
      <c r="GW111">
        <v>631</v>
      </c>
      <c r="GX111">
        <v>631</v>
      </c>
      <c r="GY111">
        <v>631</v>
      </c>
      <c r="GZ111">
        <v>631</v>
      </c>
      <c r="HA111">
        <v>657</v>
      </c>
      <c r="HB111">
        <v>657</v>
      </c>
      <c r="HC111">
        <v>657</v>
      </c>
      <c r="HD111">
        <v>657</v>
      </c>
      <c r="HE111">
        <v>657</v>
      </c>
      <c r="HF111">
        <v>657</v>
      </c>
      <c r="HG111">
        <v>657</v>
      </c>
      <c r="HH111">
        <v>692</v>
      </c>
      <c r="HI111">
        <v>692</v>
      </c>
      <c r="HJ111">
        <v>692</v>
      </c>
      <c r="HK111">
        <v>692</v>
      </c>
      <c r="HL111">
        <v>692</v>
      </c>
      <c r="HM111">
        <v>692</v>
      </c>
      <c r="HN111">
        <v>692</v>
      </c>
      <c r="HO111">
        <v>692</v>
      </c>
      <c r="HP111">
        <v>880</v>
      </c>
      <c r="HQ111">
        <v>880</v>
      </c>
      <c r="HR111">
        <v>880</v>
      </c>
      <c r="HS111">
        <v>880</v>
      </c>
      <c r="HT111">
        <v>880</v>
      </c>
      <c r="HU111">
        <v>880</v>
      </c>
      <c r="HV111">
        <v>880</v>
      </c>
      <c r="HW111">
        <v>1313</v>
      </c>
      <c r="HX111">
        <v>1313</v>
      </c>
      <c r="HY111">
        <v>1313</v>
      </c>
      <c r="HZ111">
        <v>1313</v>
      </c>
      <c r="IA111">
        <v>1313</v>
      </c>
      <c r="IB111">
        <v>1313</v>
      </c>
      <c r="IC111">
        <v>1313</v>
      </c>
      <c r="ID111">
        <v>1313</v>
      </c>
      <c r="IE111">
        <v>1313</v>
      </c>
      <c r="IF111">
        <v>1313</v>
      </c>
      <c r="IG111">
        <v>1313</v>
      </c>
      <c r="IH111">
        <v>1313</v>
      </c>
      <c r="II111">
        <v>1794</v>
      </c>
      <c r="IJ111">
        <v>1794</v>
      </c>
      <c r="IK111">
        <v>2482</v>
      </c>
      <c r="IL111">
        <v>2482</v>
      </c>
      <c r="IM111">
        <v>2482</v>
      </c>
      <c r="IN111">
        <v>2482</v>
      </c>
      <c r="IO111">
        <v>2482</v>
      </c>
      <c r="IP111">
        <v>2482</v>
      </c>
      <c r="IQ111">
        <v>2819</v>
      </c>
      <c r="IR111">
        <v>2819</v>
      </c>
      <c r="IS111">
        <v>2819</v>
      </c>
      <c r="IT111">
        <v>2819</v>
      </c>
      <c r="IU111">
        <v>2819</v>
      </c>
      <c r="IV111">
        <v>2819</v>
      </c>
      <c r="IW111">
        <v>2819</v>
      </c>
      <c r="IX111">
        <v>3360</v>
      </c>
      <c r="IY111">
        <v>3360</v>
      </c>
      <c r="IZ111">
        <v>3360</v>
      </c>
      <c r="JA111">
        <v>3360</v>
      </c>
      <c r="JB111">
        <v>3360</v>
      </c>
      <c r="JC111">
        <v>3360</v>
      </c>
      <c r="JD111">
        <v>3360</v>
      </c>
      <c r="JE111">
        <v>3994</v>
      </c>
      <c r="JF111">
        <v>3994</v>
      </c>
      <c r="JG111">
        <v>3994</v>
      </c>
      <c r="JH111">
        <v>3994</v>
      </c>
      <c r="JI111">
        <v>3994</v>
      </c>
      <c r="JJ111">
        <v>3994</v>
      </c>
      <c r="JK111">
        <v>3994</v>
      </c>
      <c r="JL111">
        <v>4445</v>
      </c>
      <c r="JM111">
        <v>4445</v>
      </c>
      <c r="JN111">
        <v>4445</v>
      </c>
      <c r="JO111">
        <v>4445</v>
      </c>
      <c r="JP111">
        <v>4445</v>
      </c>
      <c r="JQ111">
        <v>4445</v>
      </c>
      <c r="JR111">
        <v>4445</v>
      </c>
      <c r="JS111">
        <v>4630</v>
      </c>
      <c r="JT111">
        <v>4630</v>
      </c>
      <c r="JU111">
        <v>4630</v>
      </c>
      <c r="JV111">
        <v>4630</v>
      </c>
      <c r="JW111">
        <v>4630</v>
      </c>
      <c r="JX111">
        <v>4630</v>
      </c>
      <c r="JY111">
        <v>4630</v>
      </c>
      <c r="JZ111">
        <v>4884</v>
      </c>
      <c r="KA111">
        <v>4884</v>
      </c>
      <c r="KB111">
        <v>4884</v>
      </c>
      <c r="KC111">
        <v>4884</v>
      </c>
      <c r="KD111">
        <v>4884</v>
      </c>
      <c r="KE111">
        <v>4884</v>
      </c>
      <c r="KF111">
        <v>4884</v>
      </c>
      <c r="KG111">
        <v>5380</v>
      </c>
      <c r="KH111">
        <v>5380</v>
      </c>
      <c r="KI111">
        <v>5380</v>
      </c>
      <c r="KJ111">
        <v>5380</v>
      </c>
      <c r="KK111">
        <v>5380</v>
      </c>
      <c r="KL111">
        <v>5380</v>
      </c>
      <c r="KM111">
        <v>5380</v>
      </c>
      <c r="KN111">
        <v>5928</v>
      </c>
      <c r="KO111">
        <v>5928</v>
      </c>
      <c r="KP111">
        <v>5928</v>
      </c>
      <c r="KQ111">
        <v>5928</v>
      </c>
      <c r="KR111">
        <v>5928</v>
      </c>
      <c r="KS111">
        <v>5928</v>
      </c>
      <c r="KT111">
        <v>5928</v>
      </c>
      <c r="KU111">
        <v>6660</v>
      </c>
      <c r="KV111">
        <v>6660</v>
      </c>
      <c r="KW111">
        <v>6660</v>
      </c>
      <c r="KX111">
        <v>6660</v>
      </c>
      <c r="KY111">
        <v>6660</v>
      </c>
      <c r="KZ111">
        <v>6660</v>
      </c>
      <c r="LA111">
        <v>6660</v>
      </c>
      <c r="LB111">
        <v>6660</v>
      </c>
      <c r="LC111">
        <v>7172</v>
      </c>
      <c r="LD111">
        <v>7172</v>
      </c>
      <c r="LE111">
        <v>7172</v>
      </c>
      <c r="LF111">
        <v>7172</v>
      </c>
      <c r="LG111">
        <v>7172</v>
      </c>
      <c r="LH111">
        <v>7172</v>
      </c>
      <c r="LI111">
        <v>7729</v>
      </c>
      <c r="LJ111">
        <v>7729</v>
      </c>
      <c r="LK111">
        <v>7729</v>
      </c>
      <c r="LL111">
        <v>7729</v>
      </c>
      <c r="LM111">
        <v>7729</v>
      </c>
      <c r="LN111">
        <v>7729</v>
      </c>
      <c r="LO111">
        <v>7729</v>
      </c>
      <c r="LP111">
        <v>8037</v>
      </c>
      <c r="LQ111">
        <v>8037</v>
      </c>
      <c r="LR111">
        <v>8037</v>
      </c>
      <c r="LS111">
        <v>8037</v>
      </c>
      <c r="LT111">
        <v>8037</v>
      </c>
      <c r="LU111">
        <v>8037</v>
      </c>
      <c r="LV111">
        <v>8037</v>
      </c>
      <c r="LW111">
        <v>8219</v>
      </c>
      <c r="LX111">
        <v>8219</v>
      </c>
      <c r="LY111">
        <v>8219</v>
      </c>
      <c r="LZ111">
        <v>8219</v>
      </c>
      <c r="MA111">
        <v>8219</v>
      </c>
      <c r="MB111">
        <v>8219</v>
      </c>
      <c r="MC111">
        <v>8219</v>
      </c>
      <c r="MD111">
        <v>8496</v>
      </c>
      <c r="ME111">
        <v>8496</v>
      </c>
      <c r="MF111">
        <v>8496</v>
      </c>
      <c r="MG111">
        <v>8496</v>
      </c>
      <c r="MH111">
        <v>8496</v>
      </c>
      <c r="MI111">
        <v>8496</v>
      </c>
      <c r="MJ111">
        <v>8496</v>
      </c>
      <c r="MK111">
        <v>8706</v>
      </c>
      <c r="ML111">
        <v>8706</v>
      </c>
      <c r="MM111">
        <v>8706</v>
      </c>
      <c r="MN111">
        <v>8706</v>
      </c>
      <c r="MO111">
        <v>8706</v>
      </c>
      <c r="MP111">
        <v>8706</v>
      </c>
      <c r="MQ111">
        <v>8706</v>
      </c>
      <c r="MR111">
        <v>8830</v>
      </c>
      <c r="MS111">
        <v>8830</v>
      </c>
      <c r="MT111">
        <v>8830</v>
      </c>
      <c r="MU111">
        <v>8830</v>
      </c>
      <c r="MV111">
        <v>8830</v>
      </c>
      <c r="MW111">
        <v>8830</v>
      </c>
      <c r="MX111">
        <v>8830</v>
      </c>
      <c r="MY111">
        <v>9053</v>
      </c>
      <c r="MZ111">
        <v>9053</v>
      </c>
      <c r="NA111">
        <v>9053</v>
      </c>
      <c r="NB111">
        <v>9053</v>
      </c>
      <c r="NC111">
        <v>9053</v>
      </c>
      <c r="ND111">
        <v>9053</v>
      </c>
      <c r="NE111">
        <v>9053</v>
      </c>
      <c r="NF111">
        <v>9261</v>
      </c>
      <c r="NG111">
        <v>9261</v>
      </c>
      <c r="NH111">
        <v>9261</v>
      </c>
      <c r="NI111">
        <v>9261</v>
      </c>
      <c r="NJ111">
        <v>9261</v>
      </c>
      <c r="NK111">
        <v>9261</v>
      </c>
      <c r="NL111">
        <v>9261</v>
      </c>
      <c r="NM111">
        <v>9518</v>
      </c>
      <c r="NN111">
        <v>9518</v>
      </c>
      <c r="NO111">
        <v>9518</v>
      </c>
      <c r="NP111">
        <v>9528</v>
      </c>
      <c r="NQ111">
        <v>9528</v>
      </c>
      <c r="NR111">
        <v>9528</v>
      </c>
      <c r="NS111">
        <v>9528</v>
      </c>
      <c r="NT111">
        <v>9769</v>
      </c>
      <c r="NU111">
        <v>9769</v>
      </c>
      <c r="NV111">
        <v>9769</v>
      </c>
      <c r="NW111">
        <v>9769</v>
      </c>
      <c r="NX111">
        <v>9769</v>
      </c>
      <c r="NY111">
        <v>10049</v>
      </c>
      <c r="NZ111">
        <v>10049</v>
      </c>
      <c r="OA111">
        <v>10049</v>
      </c>
      <c r="OB111">
        <v>10049</v>
      </c>
      <c r="OC111">
        <v>10049</v>
      </c>
      <c r="OD111">
        <v>10049</v>
      </c>
      <c r="OE111">
        <v>10049</v>
      </c>
      <c r="OF111">
        <v>10576</v>
      </c>
      <c r="OG111">
        <v>10576</v>
      </c>
      <c r="OH111">
        <v>10576</v>
      </c>
      <c r="OI111">
        <v>10576</v>
      </c>
      <c r="OJ111">
        <v>10576</v>
      </c>
      <c r="OK111">
        <v>10576</v>
      </c>
      <c r="OL111">
        <v>10576</v>
      </c>
      <c r="OM111">
        <v>11270</v>
      </c>
      <c r="ON111">
        <v>11270</v>
      </c>
      <c r="OO111">
        <v>11270</v>
      </c>
      <c r="OP111">
        <v>11270</v>
      </c>
      <c r="OQ111">
        <v>11270</v>
      </c>
      <c r="OR111">
        <v>11270</v>
      </c>
      <c r="OS111">
        <v>11956</v>
      </c>
      <c r="OT111">
        <v>11956</v>
      </c>
      <c r="OU111">
        <v>11956</v>
      </c>
      <c r="OV111">
        <v>11956</v>
      </c>
      <c r="OW111">
        <v>11956</v>
      </c>
      <c r="OX111">
        <v>11956</v>
      </c>
      <c r="OY111">
        <v>11956</v>
      </c>
      <c r="OZ111">
        <v>12389</v>
      </c>
      <c r="PA111">
        <v>12389</v>
      </c>
      <c r="PB111">
        <v>12389</v>
      </c>
      <c r="PC111">
        <v>12389</v>
      </c>
      <c r="PD111">
        <v>12389</v>
      </c>
      <c r="PE111">
        <v>12389</v>
      </c>
      <c r="PF111">
        <v>12389</v>
      </c>
      <c r="PG111">
        <v>12389</v>
      </c>
      <c r="PH111">
        <v>12389</v>
      </c>
      <c r="PI111">
        <v>12389</v>
      </c>
      <c r="PJ111">
        <v>12389</v>
      </c>
      <c r="PK111">
        <v>13109</v>
      </c>
      <c r="PL111">
        <v>13109</v>
      </c>
      <c r="PM111">
        <v>13109</v>
      </c>
      <c r="PN111">
        <v>14064</v>
      </c>
      <c r="PO111">
        <v>14064</v>
      </c>
      <c r="PP111">
        <v>14064</v>
      </c>
      <c r="PQ111">
        <v>14064</v>
      </c>
      <c r="PR111">
        <v>14064</v>
      </c>
      <c r="PS111">
        <v>14064</v>
      </c>
      <c r="PT111">
        <v>14064</v>
      </c>
      <c r="PU111">
        <v>14828</v>
      </c>
      <c r="PV111">
        <v>14828</v>
      </c>
      <c r="PW111">
        <v>14828</v>
      </c>
      <c r="PX111">
        <v>14828</v>
      </c>
      <c r="PY111">
        <v>14828</v>
      </c>
      <c r="PZ111">
        <v>14828</v>
      </c>
      <c r="QA111">
        <v>14828</v>
      </c>
      <c r="QB111">
        <v>16011</v>
      </c>
      <c r="QC111">
        <v>16011</v>
      </c>
      <c r="QD111">
        <v>16011</v>
      </c>
      <c r="QE111">
        <v>16011</v>
      </c>
      <c r="QF111">
        <v>16011</v>
      </c>
      <c r="QG111">
        <v>16011</v>
      </c>
      <c r="QH111">
        <v>16011</v>
      </c>
      <c r="QI111">
        <v>16794</v>
      </c>
      <c r="QJ111">
        <v>16794</v>
      </c>
      <c r="QK111">
        <v>16794</v>
      </c>
      <c r="QL111">
        <v>16794</v>
      </c>
      <c r="QM111">
        <v>16794</v>
      </c>
      <c r="QN111">
        <v>16794</v>
      </c>
      <c r="QO111">
        <v>16794</v>
      </c>
      <c r="QP111">
        <v>17653</v>
      </c>
      <c r="QQ111">
        <v>17653</v>
      </c>
      <c r="QR111">
        <v>17653</v>
      </c>
      <c r="QS111">
        <v>17653</v>
      </c>
      <c r="QT111">
        <v>17653</v>
      </c>
      <c r="QU111">
        <v>17653</v>
      </c>
      <c r="QV111">
        <v>17653</v>
      </c>
      <c r="QW111">
        <v>18659</v>
      </c>
      <c r="QX111">
        <v>18659</v>
      </c>
      <c r="QY111">
        <v>18659</v>
      </c>
      <c r="QZ111">
        <v>18659</v>
      </c>
      <c r="RA111">
        <v>18659</v>
      </c>
      <c r="RB111">
        <v>18659</v>
      </c>
      <c r="RC111">
        <v>18659</v>
      </c>
      <c r="RD111">
        <v>19848</v>
      </c>
      <c r="RE111">
        <v>19848</v>
      </c>
      <c r="RF111">
        <v>19848</v>
      </c>
      <c r="RG111">
        <v>19848</v>
      </c>
      <c r="RH111">
        <v>19848</v>
      </c>
      <c r="RI111">
        <v>19848</v>
      </c>
      <c r="RJ111">
        <v>19848</v>
      </c>
      <c r="RK111">
        <v>21603</v>
      </c>
      <c r="RL111">
        <v>21603</v>
      </c>
      <c r="RM111">
        <v>21603</v>
      </c>
      <c r="RN111">
        <v>21603</v>
      </c>
      <c r="RO111">
        <v>21603</v>
      </c>
      <c r="RP111">
        <v>21603</v>
      </c>
      <c r="RQ111">
        <v>21603</v>
      </c>
      <c r="RR111">
        <v>21709</v>
      </c>
      <c r="RS111">
        <v>21709</v>
      </c>
      <c r="RT111">
        <v>21709</v>
      </c>
      <c r="RU111">
        <v>21709</v>
      </c>
      <c r="RV111">
        <v>21709</v>
      </c>
      <c r="RW111">
        <v>21709</v>
      </c>
      <c r="RX111">
        <v>21709</v>
      </c>
      <c r="RY111">
        <v>22796</v>
      </c>
      <c r="RZ111">
        <v>22796</v>
      </c>
      <c r="SA111">
        <v>22796</v>
      </c>
      <c r="SB111">
        <v>22796</v>
      </c>
      <c r="SC111">
        <v>22796</v>
      </c>
      <c r="SD111">
        <v>22796</v>
      </c>
      <c r="SE111">
        <v>22796</v>
      </c>
      <c r="SF111">
        <v>22796</v>
      </c>
      <c r="SG111">
        <v>22796</v>
      </c>
      <c r="SH111">
        <v>22796</v>
      </c>
      <c r="SI111">
        <v>22796</v>
      </c>
      <c r="SJ111">
        <v>22796</v>
      </c>
      <c r="SK111">
        <v>22796</v>
      </c>
      <c r="SL111">
        <v>22796</v>
      </c>
      <c r="SM111">
        <v>25088</v>
      </c>
      <c r="SN111">
        <v>25088</v>
      </c>
      <c r="SO111">
        <v>25088</v>
      </c>
      <c r="SP111">
        <v>25088</v>
      </c>
      <c r="SQ111">
        <v>25088</v>
      </c>
      <c r="SR111">
        <v>25088</v>
      </c>
      <c r="SS111">
        <v>25088</v>
      </c>
      <c r="ST111">
        <v>26333</v>
      </c>
      <c r="SU111">
        <v>26333</v>
      </c>
      <c r="SV111">
        <v>26333</v>
      </c>
      <c r="SW111">
        <v>26333</v>
      </c>
      <c r="SX111">
        <v>26333</v>
      </c>
      <c r="SY111">
        <v>26333</v>
      </c>
      <c r="SZ111">
        <v>26333</v>
      </c>
      <c r="TA111">
        <v>27585</v>
      </c>
      <c r="TB111">
        <v>27585</v>
      </c>
      <c r="TC111">
        <v>27585</v>
      </c>
      <c r="TD111">
        <v>27585</v>
      </c>
      <c r="TE111">
        <v>27585</v>
      </c>
      <c r="TF111">
        <v>27585</v>
      </c>
      <c r="TG111">
        <v>27585</v>
      </c>
      <c r="TH111">
        <v>27585</v>
      </c>
      <c r="TI111">
        <v>28585</v>
      </c>
      <c r="TJ111">
        <v>28585</v>
      </c>
      <c r="TK111">
        <v>28585</v>
      </c>
      <c r="TL111">
        <v>28585</v>
      </c>
      <c r="TM111">
        <v>28585</v>
      </c>
      <c r="TN111">
        <v>28585</v>
      </c>
      <c r="TO111">
        <v>29597</v>
      </c>
      <c r="TP111">
        <v>29597</v>
      </c>
      <c r="TQ111">
        <v>29597</v>
      </c>
      <c r="TR111">
        <v>29597</v>
      </c>
      <c r="TS111">
        <v>29597</v>
      </c>
      <c r="TT111">
        <v>29597</v>
      </c>
      <c r="TU111">
        <v>29597</v>
      </c>
      <c r="TV111">
        <v>30781</v>
      </c>
      <c r="TW111">
        <v>30781</v>
      </c>
      <c r="TX111">
        <v>30781</v>
      </c>
      <c r="TY111">
        <v>30781</v>
      </c>
      <c r="TZ111">
        <v>30781</v>
      </c>
      <c r="UA111">
        <v>30781</v>
      </c>
      <c r="UB111">
        <v>30781</v>
      </c>
      <c r="UC111">
        <v>32036</v>
      </c>
      <c r="UD111">
        <v>32036</v>
      </c>
      <c r="UE111">
        <v>32036</v>
      </c>
      <c r="UF111">
        <v>32036</v>
      </c>
      <c r="UG111">
        <v>32036</v>
      </c>
      <c r="UH111">
        <v>32036</v>
      </c>
      <c r="UI111">
        <v>32036</v>
      </c>
      <c r="UJ111">
        <v>33894</v>
      </c>
      <c r="UK111">
        <v>33894</v>
      </c>
      <c r="UL111">
        <v>33894</v>
      </c>
      <c r="UM111">
        <v>33894</v>
      </c>
      <c r="UN111">
        <v>33894</v>
      </c>
      <c r="UO111">
        <v>33894</v>
      </c>
      <c r="UP111">
        <v>33894</v>
      </c>
      <c r="UQ111">
        <v>35563</v>
      </c>
      <c r="UR111">
        <v>35563</v>
      </c>
    </row>
    <row r="112" spans="1:564" x14ac:dyDescent="0.35">
      <c r="A112" t="s">
        <v>63</v>
      </c>
      <c r="B112">
        <v>17.899999999999999</v>
      </c>
      <c r="C112">
        <v>-62.833300000000001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4</v>
      </c>
      <c r="CH112">
        <v>4</v>
      </c>
      <c r="CI112">
        <v>4</v>
      </c>
      <c r="CJ112">
        <v>4</v>
      </c>
      <c r="CK112">
        <v>4</v>
      </c>
      <c r="CL112">
        <v>4</v>
      </c>
      <c r="CM112">
        <v>5</v>
      </c>
      <c r="CN112">
        <v>5</v>
      </c>
      <c r="CO112">
        <v>5</v>
      </c>
      <c r="CP112">
        <v>6</v>
      </c>
      <c r="CQ112">
        <v>6</v>
      </c>
      <c r="CR112">
        <v>6</v>
      </c>
      <c r="CS112">
        <v>6</v>
      </c>
      <c r="CT112">
        <v>6</v>
      </c>
      <c r="CU112">
        <v>6</v>
      </c>
      <c r="CV112">
        <v>6</v>
      </c>
      <c r="CW112">
        <v>6</v>
      </c>
      <c r="CX112">
        <v>6</v>
      </c>
      <c r="CY112">
        <v>6</v>
      </c>
      <c r="CZ112">
        <v>6</v>
      </c>
      <c r="DA112">
        <v>6</v>
      </c>
      <c r="DB112">
        <v>6</v>
      </c>
      <c r="DC112">
        <v>6</v>
      </c>
      <c r="DD112">
        <v>6</v>
      </c>
      <c r="DE112">
        <v>6</v>
      </c>
      <c r="DF112">
        <v>6</v>
      </c>
      <c r="DG112">
        <v>6</v>
      </c>
      <c r="DH112">
        <v>6</v>
      </c>
      <c r="DI112">
        <v>6</v>
      </c>
      <c r="DJ112">
        <v>6</v>
      </c>
      <c r="DK112">
        <v>6</v>
      </c>
      <c r="DL112">
        <v>6</v>
      </c>
      <c r="DM112">
        <v>6</v>
      </c>
      <c r="DN112">
        <v>6</v>
      </c>
      <c r="DO112">
        <v>6</v>
      </c>
      <c r="DP112">
        <v>6</v>
      </c>
      <c r="DQ112">
        <v>6</v>
      </c>
      <c r="DR112">
        <v>6</v>
      </c>
      <c r="DS112">
        <v>6</v>
      </c>
      <c r="DT112">
        <v>6</v>
      </c>
      <c r="DU112">
        <v>6</v>
      </c>
      <c r="DV112">
        <v>6</v>
      </c>
      <c r="DW112">
        <v>6</v>
      </c>
      <c r="DX112">
        <v>6</v>
      </c>
      <c r="DY112">
        <v>6</v>
      </c>
      <c r="DZ112">
        <v>6</v>
      </c>
      <c r="EA112">
        <v>6</v>
      </c>
      <c r="EB112">
        <v>6</v>
      </c>
      <c r="EC112">
        <v>6</v>
      </c>
      <c r="ED112">
        <v>6</v>
      </c>
      <c r="EE112">
        <v>6</v>
      </c>
      <c r="EF112">
        <v>6</v>
      </c>
      <c r="EG112">
        <v>6</v>
      </c>
      <c r="EH112">
        <v>6</v>
      </c>
      <c r="EI112">
        <v>6</v>
      </c>
      <c r="EJ112">
        <v>6</v>
      </c>
      <c r="EK112">
        <v>6</v>
      </c>
      <c r="EL112">
        <v>6</v>
      </c>
      <c r="EM112">
        <v>6</v>
      </c>
      <c r="EN112">
        <v>6</v>
      </c>
      <c r="EO112">
        <v>6</v>
      </c>
      <c r="EP112">
        <v>6</v>
      </c>
      <c r="EQ112">
        <v>6</v>
      </c>
      <c r="ER112">
        <v>6</v>
      </c>
      <c r="ES112">
        <v>6</v>
      </c>
      <c r="ET112">
        <v>6</v>
      </c>
      <c r="EU112">
        <v>6</v>
      </c>
      <c r="EV112">
        <v>6</v>
      </c>
      <c r="EW112">
        <v>6</v>
      </c>
      <c r="EX112">
        <v>6</v>
      </c>
      <c r="EY112">
        <v>6</v>
      </c>
      <c r="EZ112">
        <v>6</v>
      </c>
      <c r="FA112">
        <v>6</v>
      </c>
      <c r="FB112">
        <v>6</v>
      </c>
      <c r="FC112">
        <v>6</v>
      </c>
      <c r="FD112">
        <v>6</v>
      </c>
      <c r="FE112">
        <v>6</v>
      </c>
      <c r="FF112">
        <v>6</v>
      </c>
      <c r="FG112">
        <v>6</v>
      </c>
      <c r="FH112">
        <v>6</v>
      </c>
      <c r="FI112">
        <v>6</v>
      </c>
      <c r="FJ112">
        <v>6</v>
      </c>
      <c r="FK112">
        <v>6</v>
      </c>
      <c r="FL112">
        <v>6</v>
      </c>
      <c r="FM112">
        <v>6</v>
      </c>
      <c r="FN112">
        <v>6</v>
      </c>
      <c r="FO112">
        <v>6</v>
      </c>
      <c r="FP112">
        <v>6</v>
      </c>
      <c r="FQ112">
        <v>6</v>
      </c>
      <c r="FR112">
        <v>6</v>
      </c>
      <c r="FS112">
        <v>6</v>
      </c>
      <c r="FT112">
        <v>6</v>
      </c>
      <c r="FU112">
        <v>6</v>
      </c>
      <c r="FV112">
        <v>6</v>
      </c>
      <c r="FW112">
        <v>6</v>
      </c>
      <c r="FX112">
        <v>6</v>
      </c>
      <c r="FY112">
        <v>6</v>
      </c>
      <c r="FZ112">
        <v>6</v>
      </c>
      <c r="GA112">
        <v>6</v>
      </c>
      <c r="GB112">
        <v>6</v>
      </c>
      <c r="GC112">
        <v>6</v>
      </c>
      <c r="GD112">
        <v>6</v>
      </c>
      <c r="GE112">
        <v>6</v>
      </c>
      <c r="GF112">
        <v>6</v>
      </c>
      <c r="GG112">
        <v>6</v>
      </c>
      <c r="GH112">
        <v>6</v>
      </c>
      <c r="GI112">
        <v>6</v>
      </c>
      <c r="GJ112">
        <v>6</v>
      </c>
      <c r="GK112">
        <v>6</v>
      </c>
      <c r="GL112">
        <v>6</v>
      </c>
      <c r="GM112">
        <v>6</v>
      </c>
      <c r="GN112">
        <v>6</v>
      </c>
      <c r="GO112">
        <v>6</v>
      </c>
      <c r="GP112">
        <v>6</v>
      </c>
      <c r="GQ112">
        <v>6</v>
      </c>
      <c r="GR112">
        <v>6</v>
      </c>
      <c r="GS112">
        <v>6</v>
      </c>
      <c r="GT112">
        <v>6</v>
      </c>
      <c r="GU112">
        <v>6</v>
      </c>
      <c r="GV112">
        <v>6</v>
      </c>
      <c r="GW112">
        <v>6</v>
      </c>
      <c r="GX112">
        <v>6</v>
      </c>
      <c r="GY112">
        <v>6</v>
      </c>
      <c r="GZ112">
        <v>8</v>
      </c>
      <c r="HA112">
        <v>9</v>
      </c>
      <c r="HB112">
        <v>9</v>
      </c>
      <c r="HC112">
        <v>9</v>
      </c>
      <c r="HD112">
        <v>9</v>
      </c>
      <c r="HE112">
        <v>9</v>
      </c>
      <c r="HF112">
        <v>9</v>
      </c>
      <c r="HG112">
        <v>9</v>
      </c>
      <c r="HH112">
        <v>9</v>
      </c>
      <c r="HI112">
        <v>9</v>
      </c>
      <c r="HJ112">
        <v>9</v>
      </c>
      <c r="HK112">
        <v>9</v>
      </c>
      <c r="HL112">
        <v>9</v>
      </c>
      <c r="HM112">
        <v>9</v>
      </c>
      <c r="HN112">
        <v>9</v>
      </c>
      <c r="HO112">
        <v>13</v>
      </c>
      <c r="HP112">
        <v>13</v>
      </c>
      <c r="HQ112">
        <v>13</v>
      </c>
      <c r="HR112">
        <v>13</v>
      </c>
      <c r="HS112">
        <v>13</v>
      </c>
      <c r="HT112">
        <v>13</v>
      </c>
      <c r="HU112">
        <v>13</v>
      </c>
      <c r="HV112">
        <v>13</v>
      </c>
      <c r="HW112">
        <v>13</v>
      </c>
      <c r="HX112">
        <v>13</v>
      </c>
      <c r="HY112">
        <v>13</v>
      </c>
      <c r="HZ112">
        <v>13</v>
      </c>
      <c r="IA112">
        <v>13</v>
      </c>
      <c r="IB112">
        <v>13</v>
      </c>
      <c r="IC112">
        <v>13</v>
      </c>
      <c r="ID112">
        <v>13</v>
      </c>
      <c r="IE112">
        <v>13</v>
      </c>
      <c r="IF112">
        <v>16</v>
      </c>
      <c r="IG112">
        <v>16</v>
      </c>
      <c r="IH112">
        <v>16</v>
      </c>
      <c r="II112">
        <v>16</v>
      </c>
      <c r="IJ112">
        <v>16</v>
      </c>
      <c r="IK112">
        <v>16</v>
      </c>
      <c r="IL112">
        <v>16</v>
      </c>
      <c r="IM112">
        <v>16</v>
      </c>
      <c r="IN112">
        <v>16</v>
      </c>
      <c r="IO112">
        <v>25</v>
      </c>
      <c r="IP112">
        <v>25</v>
      </c>
      <c r="IQ112">
        <v>25</v>
      </c>
      <c r="IR112">
        <v>25</v>
      </c>
      <c r="IS112">
        <v>25</v>
      </c>
      <c r="IT112">
        <v>25</v>
      </c>
      <c r="IU112">
        <v>25</v>
      </c>
      <c r="IV112">
        <v>25</v>
      </c>
      <c r="IW112">
        <v>37</v>
      </c>
      <c r="IX112">
        <v>37</v>
      </c>
      <c r="IY112">
        <v>37</v>
      </c>
      <c r="IZ112">
        <v>37</v>
      </c>
      <c r="JA112">
        <v>37</v>
      </c>
      <c r="JB112">
        <v>37</v>
      </c>
      <c r="JC112">
        <v>37</v>
      </c>
      <c r="JD112">
        <v>37</v>
      </c>
      <c r="JE112">
        <v>37</v>
      </c>
      <c r="JF112">
        <v>37</v>
      </c>
      <c r="JG112">
        <v>37</v>
      </c>
      <c r="JH112">
        <v>37</v>
      </c>
      <c r="JI112">
        <v>37</v>
      </c>
      <c r="JJ112">
        <v>55</v>
      </c>
      <c r="JK112">
        <v>55</v>
      </c>
      <c r="JL112">
        <v>55</v>
      </c>
      <c r="JM112">
        <v>55</v>
      </c>
      <c r="JN112">
        <v>55</v>
      </c>
      <c r="JO112">
        <v>55</v>
      </c>
      <c r="JP112">
        <v>55</v>
      </c>
      <c r="JQ112">
        <v>66</v>
      </c>
      <c r="JR112">
        <v>66</v>
      </c>
      <c r="JS112">
        <v>66</v>
      </c>
      <c r="JT112">
        <v>66</v>
      </c>
      <c r="JU112">
        <v>66</v>
      </c>
      <c r="JV112">
        <v>66</v>
      </c>
      <c r="JW112">
        <v>67</v>
      </c>
      <c r="JX112">
        <v>67</v>
      </c>
      <c r="JY112">
        <v>67</v>
      </c>
      <c r="JZ112">
        <v>67</v>
      </c>
      <c r="KA112">
        <v>67</v>
      </c>
      <c r="KB112">
        <v>67</v>
      </c>
      <c r="KC112">
        <v>67</v>
      </c>
      <c r="KD112">
        <v>67</v>
      </c>
      <c r="KE112">
        <v>77</v>
      </c>
      <c r="KF112">
        <v>77</v>
      </c>
      <c r="KG112">
        <v>77</v>
      </c>
      <c r="KH112">
        <v>77</v>
      </c>
      <c r="KI112">
        <v>77</v>
      </c>
      <c r="KJ112">
        <v>77</v>
      </c>
      <c r="KK112">
        <v>77</v>
      </c>
      <c r="KL112">
        <v>77</v>
      </c>
      <c r="KM112">
        <v>83</v>
      </c>
      <c r="KN112">
        <v>83</v>
      </c>
      <c r="KO112">
        <v>83</v>
      </c>
      <c r="KP112">
        <v>83</v>
      </c>
      <c r="KQ112">
        <v>83</v>
      </c>
      <c r="KR112">
        <v>83</v>
      </c>
      <c r="KS112">
        <v>94</v>
      </c>
      <c r="KT112">
        <v>94</v>
      </c>
      <c r="KU112">
        <v>94</v>
      </c>
      <c r="KV112">
        <v>94</v>
      </c>
      <c r="KW112">
        <v>94</v>
      </c>
      <c r="KX112">
        <v>94</v>
      </c>
      <c r="KY112">
        <v>94</v>
      </c>
      <c r="KZ112">
        <v>94</v>
      </c>
      <c r="LA112">
        <v>94</v>
      </c>
      <c r="LB112">
        <v>94</v>
      </c>
      <c r="LC112">
        <v>94</v>
      </c>
      <c r="LD112">
        <v>94</v>
      </c>
      <c r="LE112">
        <v>105</v>
      </c>
      <c r="LF112">
        <v>105</v>
      </c>
      <c r="LG112">
        <v>105</v>
      </c>
      <c r="LH112">
        <v>105</v>
      </c>
      <c r="LI112">
        <v>105</v>
      </c>
      <c r="LJ112">
        <v>105</v>
      </c>
      <c r="LK112">
        <v>105</v>
      </c>
      <c r="LL112">
        <v>105</v>
      </c>
      <c r="LM112">
        <v>127</v>
      </c>
      <c r="LN112">
        <v>127</v>
      </c>
      <c r="LO112">
        <v>127</v>
      </c>
      <c r="LP112">
        <v>127</v>
      </c>
      <c r="LQ112">
        <v>127</v>
      </c>
      <c r="LR112">
        <v>127</v>
      </c>
      <c r="LS112">
        <v>127</v>
      </c>
      <c r="LT112">
        <v>127</v>
      </c>
      <c r="LU112">
        <v>127</v>
      </c>
      <c r="LV112">
        <v>127</v>
      </c>
      <c r="LW112">
        <v>161</v>
      </c>
      <c r="LX112">
        <v>161</v>
      </c>
      <c r="LY112">
        <v>161</v>
      </c>
      <c r="LZ112">
        <v>161</v>
      </c>
      <c r="MA112">
        <v>161</v>
      </c>
      <c r="MB112">
        <v>172</v>
      </c>
      <c r="MC112">
        <v>172</v>
      </c>
      <c r="MD112">
        <v>172</v>
      </c>
      <c r="ME112">
        <v>172</v>
      </c>
      <c r="MF112">
        <v>172</v>
      </c>
      <c r="MG112">
        <v>172</v>
      </c>
      <c r="MH112">
        <v>172</v>
      </c>
      <c r="MI112">
        <v>172</v>
      </c>
      <c r="MJ112">
        <v>172</v>
      </c>
      <c r="MK112">
        <v>172</v>
      </c>
      <c r="ML112">
        <v>172</v>
      </c>
      <c r="MM112">
        <v>172</v>
      </c>
      <c r="MN112">
        <v>172</v>
      </c>
      <c r="MO112">
        <v>172</v>
      </c>
      <c r="MP112">
        <v>172</v>
      </c>
      <c r="MQ112">
        <v>172</v>
      </c>
      <c r="MR112">
        <v>172</v>
      </c>
      <c r="MS112">
        <v>172</v>
      </c>
      <c r="MT112">
        <v>172</v>
      </c>
      <c r="MU112">
        <v>172</v>
      </c>
      <c r="MV112">
        <v>172</v>
      </c>
      <c r="MW112">
        <v>172</v>
      </c>
      <c r="MX112">
        <v>172</v>
      </c>
      <c r="MY112">
        <v>172</v>
      </c>
      <c r="MZ112">
        <v>172</v>
      </c>
      <c r="NA112">
        <v>172</v>
      </c>
      <c r="NB112">
        <v>172</v>
      </c>
      <c r="NC112">
        <v>172</v>
      </c>
      <c r="ND112">
        <v>204</v>
      </c>
      <c r="NE112">
        <v>204</v>
      </c>
      <c r="NF112">
        <v>204</v>
      </c>
      <c r="NG112">
        <v>204</v>
      </c>
      <c r="NH112">
        <v>204</v>
      </c>
      <c r="NI112">
        <v>204</v>
      </c>
      <c r="NJ112">
        <v>204</v>
      </c>
      <c r="NK112">
        <v>204</v>
      </c>
      <c r="NL112">
        <v>247</v>
      </c>
      <c r="NM112">
        <v>247</v>
      </c>
      <c r="NN112">
        <v>247</v>
      </c>
      <c r="NO112">
        <v>247</v>
      </c>
      <c r="NP112">
        <v>247</v>
      </c>
      <c r="NQ112">
        <v>247</v>
      </c>
      <c r="NR112">
        <v>247</v>
      </c>
      <c r="NS112">
        <v>247</v>
      </c>
      <c r="NT112">
        <v>247</v>
      </c>
      <c r="NU112">
        <v>247</v>
      </c>
      <c r="NV112">
        <v>247</v>
      </c>
      <c r="NW112">
        <v>247</v>
      </c>
      <c r="NX112">
        <v>247</v>
      </c>
      <c r="NY112">
        <v>247</v>
      </c>
      <c r="NZ112">
        <v>247</v>
      </c>
      <c r="OA112">
        <v>247</v>
      </c>
      <c r="OB112">
        <v>247</v>
      </c>
      <c r="OC112">
        <v>247</v>
      </c>
      <c r="OD112">
        <v>247</v>
      </c>
      <c r="OE112">
        <v>247</v>
      </c>
      <c r="OF112">
        <v>247</v>
      </c>
      <c r="OG112">
        <v>247</v>
      </c>
      <c r="OH112">
        <v>247</v>
      </c>
      <c r="OI112">
        <v>247</v>
      </c>
      <c r="OJ112">
        <v>247</v>
      </c>
      <c r="OK112">
        <v>247</v>
      </c>
      <c r="OL112">
        <v>462</v>
      </c>
      <c r="OM112">
        <v>462</v>
      </c>
      <c r="ON112">
        <v>462</v>
      </c>
      <c r="OO112">
        <v>462</v>
      </c>
      <c r="OP112">
        <v>462</v>
      </c>
      <c r="OQ112">
        <v>462</v>
      </c>
      <c r="OR112">
        <v>462</v>
      </c>
      <c r="OS112">
        <v>462</v>
      </c>
      <c r="OT112">
        <v>462</v>
      </c>
      <c r="OU112">
        <v>462</v>
      </c>
      <c r="OV112">
        <v>462</v>
      </c>
      <c r="OW112">
        <v>462</v>
      </c>
      <c r="OX112">
        <v>462</v>
      </c>
      <c r="OY112">
        <v>462</v>
      </c>
      <c r="OZ112">
        <v>462</v>
      </c>
      <c r="PA112">
        <v>462</v>
      </c>
      <c r="PB112">
        <v>462</v>
      </c>
      <c r="PC112">
        <v>462</v>
      </c>
      <c r="PD112">
        <v>462</v>
      </c>
      <c r="PE112">
        <v>462</v>
      </c>
      <c r="PF112">
        <v>462</v>
      </c>
      <c r="PG112">
        <v>462</v>
      </c>
      <c r="PH112">
        <v>462</v>
      </c>
      <c r="PI112">
        <v>462</v>
      </c>
      <c r="PJ112">
        <v>462</v>
      </c>
      <c r="PK112">
        <v>462</v>
      </c>
      <c r="PL112">
        <v>462</v>
      </c>
      <c r="PM112">
        <v>462</v>
      </c>
      <c r="PN112">
        <v>462</v>
      </c>
      <c r="PO112">
        <v>462</v>
      </c>
      <c r="PP112">
        <v>462</v>
      </c>
      <c r="PQ112">
        <v>462</v>
      </c>
      <c r="PR112">
        <v>462</v>
      </c>
      <c r="PS112">
        <v>462</v>
      </c>
      <c r="PT112">
        <v>462</v>
      </c>
      <c r="PU112">
        <v>462</v>
      </c>
      <c r="PV112">
        <v>462</v>
      </c>
      <c r="PW112">
        <v>462</v>
      </c>
      <c r="PX112">
        <v>462</v>
      </c>
      <c r="PY112">
        <v>462</v>
      </c>
      <c r="PZ112">
        <v>462</v>
      </c>
      <c r="QA112">
        <v>462</v>
      </c>
      <c r="QB112">
        <v>462</v>
      </c>
      <c r="QC112">
        <v>462</v>
      </c>
      <c r="QD112">
        <v>462</v>
      </c>
      <c r="QE112">
        <v>462</v>
      </c>
      <c r="QF112">
        <v>462</v>
      </c>
      <c r="QG112">
        <v>462</v>
      </c>
      <c r="QH112">
        <v>462</v>
      </c>
      <c r="QI112">
        <v>462</v>
      </c>
      <c r="QJ112">
        <v>462</v>
      </c>
      <c r="QK112">
        <v>462</v>
      </c>
      <c r="QL112">
        <v>462</v>
      </c>
      <c r="QM112">
        <v>462</v>
      </c>
      <c r="QN112">
        <v>462</v>
      </c>
      <c r="QO112">
        <v>462</v>
      </c>
      <c r="QP112">
        <v>462</v>
      </c>
      <c r="QQ112">
        <v>462</v>
      </c>
      <c r="QR112">
        <v>462</v>
      </c>
      <c r="QS112">
        <v>462</v>
      </c>
      <c r="QT112">
        <v>462</v>
      </c>
      <c r="QU112">
        <v>462</v>
      </c>
      <c r="QV112">
        <v>462</v>
      </c>
      <c r="QW112">
        <v>462</v>
      </c>
      <c r="QX112">
        <v>462</v>
      </c>
      <c r="QY112">
        <v>462</v>
      </c>
      <c r="QZ112">
        <v>462</v>
      </c>
      <c r="RA112">
        <v>462</v>
      </c>
      <c r="RB112">
        <v>462</v>
      </c>
      <c r="RC112">
        <v>462</v>
      </c>
      <c r="RD112">
        <v>462</v>
      </c>
      <c r="RE112">
        <v>462</v>
      </c>
      <c r="RF112">
        <v>462</v>
      </c>
      <c r="RG112">
        <v>462</v>
      </c>
      <c r="RH112">
        <v>462</v>
      </c>
      <c r="RI112">
        <v>462</v>
      </c>
      <c r="RJ112">
        <v>462</v>
      </c>
      <c r="RK112">
        <v>462</v>
      </c>
      <c r="RL112">
        <v>462</v>
      </c>
      <c r="RM112">
        <v>462</v>
      </c>
      <c r="RN112">
        <v>462</v>
      </c>
      <c r="RO112">
        <v>462</v>
      </c>
      <c r="RP112">
        <v>462</v>
      </c>
      <c r="RQ112">
        <v>462</v>
      </c>
      <c r="RR112">
        <v>462</v>
      </c>
      <c r="RS112">
        <v>462</v>
      </c>
      <c r="RT112">
        <v>462</v>
      </c>
      <c r="RU112">
        <v>462</v>
      </c>
      <c r="RV112">
        <v>462</v>
      </c>
      <c r="RW112">
        <v>462</v>
      </c>
      <c r="RX112">
        <v>462</v>
      </c>
      <c r="RY112">
        <v>462</v>
      </c>
      <c r="RZ112">
        <v>462</v>
      </c>
      <c r="SA112">
        <v>462</v>
      </c>
      <c r="SB112">
        <v>462</v>
      </c>
      <c r="SC112">
        <v>462</v>
      </c>
      <c r="SD112">
        <v>462</v>
      </c>
      <c r="SE112">
        <v>462</v>
      </c>
      <c r="SF112">
        <v>462</v>
      </c>
      <c r="SG112">
        <v>462</v>
      </c>
      <c r="SH112">
        <v>462</v>
      </c>
      <c r="SI112">
        <v>462</v>
      </c>
      <c r="SJ112">
        <v>462</v>
      </c>
      <c r="SK112">
        <v>462</v>
      </c>
      <c r="SL112">
        <v>462</v>
      </c>
      <c r="SM112">
        <v>462</v>
      </c>
      <c r="SN112">
        <v>462</v>
      </c>
      <c r="SO112">
        <v>462</v>
      </c>
      <c r="SP112">
        <v>462</v>
      </c>
      <c r="SQ112">
        <v>462</v>
      </c>
      <c r="SR112">
        <v>462</v>
      </c>
      <c r="SS112">
        <v>462</v>
      </c>
      <c r="ST112">
        <v>462</v>
      </c>
      <c r="SU112">
        <v>462</v>
      </c>
      <c r="SV112">
        <v>462</v>
      </c>
      <c r="SW112">
        <v>462</v>
      </c>
      <c r="SX112">
        <v>462</v>
      </c>
      <c r="SY112">
        <v>462</v>
      </c>
      <c r="SZ112">
        <v>462</v>
      </c>
      <c r="TA112">
        <v>462</v>
      </c>
      <c r="TB112">
        <v>462</v>
      </c>
      <c r="TC112">
        <v>462</v>
      </c>
      <c r="TD112">
        <v>462</v>
      </c>
      <c r="TE112">
        <v>462</v>
      </c>
      <c r="TF112">
        <v>462</v>
      </c>
      <c r="TG112">
        <v>462</v>
      </c>
      <c r="TH112">
        <v>462</v>
      </c>
      <c r="TI112">
        <v>462</v>
      </c>
      <c r="TJ112">
        <v>462</v>
      </c>
      <c r="TK112">
        <v>462</v>
      </c>
      <c r="TL112">
        <v>462</v>
      </c>
      <c r="TM112">
        <v>462</v>
      </c>
      <c r="TN112">
        <v>462</v>
      </c>
      <c r="TO112">
        <v>462</v>
      </c>
      <c r="TP112">
        <v>462</v>
      </c>
      <c r="TQ112">
        <v>462</v>
      </c>
      <c r="TR112">
        <v>462</v>
      </c>
      <c r="TS112">
        <v>462</v>
      </c>
      <c r="TT112">
        <v>462</v>
      </c>
      <c r="TU112">
        <v>462</v>
      </c>
      <c r="TV112">
        <v>462</v>
      </c>
      <c r="TW112">
        <v>462</v>
      </c>
      <c r="TX112">
        <v>462</v>
      </c>
      <c r="TY112">
        <v>462</v>
      </c>
      <c r="TZ112">
        <v>462</v>
      </c>
      <c r="UA112">
        <v>462</v>
      </c>
      <c r="UB112">
        <v>462</v>
      </c>
      <c r="UC112">
        <v>462</v>
      </c>
      <c r="UD112">
        <v>462</v>
      </c>
      <c r="UE112">
        <v>462</v>
      </c>
      <c r="UF112">
        <v>462</v>
      </c>
      <c r="UG112">
        <v>462</v>
      </c>
      <c r="UH112">
        <v>462</v>
      </c>
      <c r="UI112">
        <v>462</v>
      </c>
      <c r="UJ112">
        <v>462</v>
      </c>
      <c r="UK112">
        <v>462</v>
      </c>
      <c r="UL112">
        <v>462</v>
      </c>
      <c r="UM112">
        <v>462</v>
      </c>
      <c r="UN112">
        <v>462</v>
      </c>
      <c r="UO112">
        <v>462</v>
      </c>
      <c r="UP112">
        <v>462</v>
      </c>
      <c r="UQ112">
        <v>462</v>
      </c>
      <c r="UR112">
        <v>462</v>
      </c>
    </row>
    <row r="113" spans="1:564" x14ac:dyDescent="0.35">
      <c r="A113" t="s">
        <v>63</v>
      </c>
      <c r="B113">
        <v>46.885199999999998</v>
      </c>
      <c r="C113">
        <v>-56.315899999999999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4</v>
      </c>
      <c r="HT113">
        <v>4</v>
      </c>
      <c r="HU113">
        <v>4</v>
      </c>
      <c r="HV113">
        <v>5</v>
      </c>
      <c r="HW113">
        <v>5</v>
      </c>
      <c r="HX113">
        <v>5</v>
      </c>
      <c r="HY113">
        <v>5</v>
      </c>
      <c r="HZ113">
        <v>5</v>
      </c>
      <c r="IA113">
        <v>5</v>
      </c>
      <c r="IB113">
        <v>5</v>
      </c>
      <c r="IC113">
        <v>5</v>
      </c>
      <c r="ID113">
        <v>5</v>
      </c>
      <c r="IE113">
        <v>5</v>
      </c>
      <c r="IF113">
        <v>5</v>
      </c>
      <c r="IG113">
        <v>5</v>
      </c>
      <c r="IH113">
        <v>5</v>
      </c>
      <c r="II113">
        <v>5</v>
      </c>
      <c r="IJ113">
        <v>5</v>
      </c>
      <c r="IK113">
        <v>5</v>
      </c>
      <c r="IL113">
        <v>5</v>
      </c>
      <c r="IM113">
        <v>5</v>
      </c>
      <c r="IN113">
        <v>5</v>
      </c>
      <c r="IO113">
        <v>6</v>
      </c>
      <c r="IP113">
        <v>6</v>
      </c>
      <c r="IQ113">
        <v>6</v>
      </c>
      <c r="IR113">
        <v>6</v>
      </c>
      <c r="IS113">
        <v>6</v>
      </c>
      <c r="IT113">
        <v>6</v>
      </c>
      <c r="IU113">
        <v>6</v>
      </c>
      <c r="IV113">
        <v>6</v>
      </c>
      <c r="IW113">
        <v>6</v>
      </c>
      <c r="IX113">
        <v>6</v>
      </c>
      <c r="IY113">
        <v>6</v>
      </c>
      <c r="IZ113">
        <v>6</v>
      </c>
      <c r="JA113">
        <v>6</v>
      </c>
      <c r="JB113">
        <v>6</v>
      </c>
      <c r="JC113">
        <v>6</v>
      </c>
      <c r="JD113">
        <v>6</v>
      </c>
      <c r="JE113">
        <v>12</v>
      </c>
      <c r="JF113">
        <v>12</v>
      </c>
      <c r="JG113">
        <v>12</v>
      </c>
      <c r="JH113">
        <v>12</v>
      </c>
      <c r="JI113">
        <v>12</v>
      </c>
      <c r="JJ113">
        <v>12</v>
      </c>
      <c r="JK113">
        <v>12</v>
      </c>
      <c r="JL113">
        <v>12</v>
      </c>
      <c r="JM113">
        <v>12</v>
      </c>
      <c r="JN113">
        <v>12</v>
      </c>
      <c r="JO113">
        <v>12</v>
      </c>
      <c r="JP113">
        <v>12</v>
      </c>
      <c r="JQ113">
        <v>12</v>
      </c>
      <c r="JR113">
        <v>12</v>
      </c>
      <c r="JS113">
        <v>12</v>
      </c>
      <c r="JT113">
        <v>12</v>
      </c>
      <c r="JU113">
        <v>12</v>
      </c>
      <c r="JV113">
        <v>12</v>
      </c>
      <c r="JW113">
        <v>12</v>
      </c>
      <c r="JX113">
        <v>12</v>
      </c>
      <c r="JY113">
        <v>12</v>
      </c>
      <c r="JZ113">
        <v>12</v>
      </c>
      <c r="KA113">
        <v>12</v>
      </c>
      <c r="KB113">
        <v>12</v>
      </c>
      <c r="KC113">
        <v>12</v>
      </c>
      <c r="KD113">
        <v>12</v>
      </c>
      <c r="KE113">
        <v>12</v>
      </c>
      <c r="KF113">
        <v>12</v>
      </c>
      <c r="KG113">
        <v>12</v>
      </c>
      <c r="KH113">
        <v>12</v>
      </c>
      <c r="KI113">
        <v>12</v>
      </c>
      <c r="KJ113">
        <v>12</v>
      </c>
      <c r="KK113">
        <v>12</v>
      </c>
      <c r="KL113">
        <v>12</v>
      </c>
      <c r="KM113">
        <v>12</v>
      </c>
      <c r="KN113">
        <v>12</v>
      </c>
      <c r="KO113">
        <v>12</v>
      </c>
      <c r="KP113">
        <v>12</v>
      </c>
      <c r="KQ113">
        <v>12</v>
      </c>
      <c r="KR113">
        <v>12</v>
      </c>
      <c r="KS113">
        <v>12</v>
      </c>
      <c r="KT113">
        <v>12</v>
      </c>
      <c r="KU113">
        <v>12</v>
      </c>
      <c r="KV113">
        <v>12</v>
      </c>
      <c r="KW113">
        <v>12</v>
      </c>
      <c r="KX113">
        <v>12</v>
      </c>
      <c r="KY113">
        <v>12</v>
      </c>
      <c r="KZ113">
        <v>12</v>
      </c>
      <c r="LA113">
        <v>12</v>
      </c>
      <c r="LB113">
        <v>12</v>
      </c>
      <c r="LC113">
        <v>12</v>
      </c>
      <c r="LD113">
        <v>12</v>
      </c>
      <c r="LE113">
        <v>12</v>
      </c>
      <c r="LF113">
        <v>14</v>
      </c>
      <c r="LG113">
        <v>14</v>
      </c>
      <c r="LH113">
        <v>14</v>
      </c>
      <c r="LI113">
        <v>14</v>
      </c>
      <c r="LJ113">
        <v>14</v>
      </c>
      <c r="LK113">
        <v>14</v>
      </c>
      <c r="LL113">
        <v>14</v>
      </c>
      <c r="LM113">
        <v>14</v>
      </c>
      <c r="LN113">
        <v>14</v>
      </c>
      <c r="LO113">
        <v>14</v>
      </c>
      <c r="LP113">
        <v>14</v>
      </c>
      <c r="LQ113">
        <v>14</v>
      </c>
      <c r="LR113">
        <v>14</v>
      </c>
      <c r="LS113">
        <v>14</v>
      </c>
      <c r="LT113">
        <v>14</v>
      </c>
      <c r="LU113">
        <v>14</v>
      </c>
      <c r="LV113">
        <v>14</v>
      </c>
      <c r="LW113">
        <v>14</v>
      </c>
      <c r="LX113">
        <v>14</v>
      </c>
      <c r="LY113">
        <v>14</v>
      </c>
      <c r="LZ113">
        <v>14</v>
      </c>
      <c r="MA113">
        <v>14</v>
      </c>
      <c r="MB113">
        <v>14</v>
      </c>
      <c r="MC113">
        <v>14</v>
      </c>
      <c r="MD113">
        <v>14</v>
      </c>
      <c r="ME113">
        <v>14</v>
      </c>
      <c r="MF113">
        <v>14</v>
      </c>
      <c r="MG113">
        <v>14</v>
      </c>
      <c r="MH113">
        <v>14</v>
      </c>
      <c r="MI113">
        <v>14</v>
      </c>
      <c r="MJ113">
        <v>14</v>
      </c>
      <c r="MK113">
        <v>14</v>
      </c>
      <c r="ML113">
        <v>14</v>
      </c>
      <c r="MM113">
        <v>14</v>
      </c>
      <c r="MN113">
        <v>14</v>
      </c>
      <c r="MO113">
        <v>14</v>
      </c>
      <c r="MP113">
        <v>15</v>
      </c>
      <c r="MQ113">
        <v>15</v>
      </c>
      <c r="MR113">
        <v>15</v>
      </c>
      <c r="MS113">
        <v>15</v>
      </c>
      <c r="MT113">
        <v>15</v>
      </c>
      <c r="MU113">
        <v>15</v>
      </c>
      <c r="MV113">
        <v>15</v>
      </c>
      <c r="MW113">
        <v>16</v>
      </c>
      <c r="MX113">
        <v>16</v>
      </c>
      <c r="MY113">
        <v>16</v>
      </c>
      <c r="MZ113">
        <v>16</v>
      </c>
      <c r="NA113">
        <v>16</v>
      </c>
      <c r="NB113">
        <v>16</v>
      </c>
      <c r="NC113">
        <v>16</v>
      </c>
      <c r="ND113">
        <v>16</v>
      </c>
      <c r="NE113">
        <v>16</v>
      </c>
      <c r="NF113">
        <v>16</v>
      </c>
      <c r="NG113">
        <v>16</v>
      </c>
      <c r="NH113">
        <v>16</v>
      </c>
      <c r="NI113">
        <v>16</v>
      </c>
      <c r="NJ113">
        <v>16</v>
      </c>
      <c r="NK113">
        <v>16</v>
      </c>
      <c r="NL113">
        <v>16</v>
      </c>
      <c r="NM113">
        <v>16</v>
      </c>
      <c r="NN113">
        <v>16</v>
      </c>
      <c r="NO113">
        <v>16</v>
      </c>
      <c r="NP113">
        <v>16</v>
      </c>
      <c r="NQ113">
        <v>16</v>
      </c>
      <c r="NR113">
        <v>16</v>
      </c>
      <c r="NS113">
        <v>16</v>
      </c>
      <c r="NT113">
        <v>16</v>
      </c>
      <c r="NU113">
        <v>16</v>
      </c>
      <c r="NV113">
        <v>16</v>
      </c>
      <c r="NW113">
        <v>16</v>
      </c>
      <c r="NX113">
        <v>16</v>
      </c>
      <c r="NY113">
        <v>16</v>
      </c>
      <c r="NZ113">
        <v>16</v>
      </c>
      <c r="OA113">
        <v>16</v>
      </c>
      <c r="OB113">
        <v>16</v>
      </c>
      <c r="OC113">
        <v>16</v>
      </c>
      <c r="OD113">
        <v>16</v>
      </c>
      <c r="OE113">
        <v>16</v>
      </c>
      <c r="OF113">
        <v>16</v>
      </c>
      <c r="OG113">
        <v>16</v>
      </c>
      <c r="OH113">
        <v>16</v>
      </c>
      <c r="OI113">
        <v>16</v>
      </c>
      <c r="OJ113">
        <v>16</v>
      </c>
      <c r="OK113">
        <v>16</v>
      </c>
      <c r="OL113">
        <v>16</v>
      </c>
      <c r="OM113">
        <v>16</v>
      </c>
      <c r="ON113">
        <v>16</v>
      </c>
      <c r="OO113">
        <v>16</v>
      </c>
      <c r="OP113">
        <v>16</v>
      </c>
      <c r="OQ113">
        <v>16</v>
      </c>
      <c r="OR113">
        <v>16</v>
      </c>
      <c r="OS113">
        <v>16</v>
      </c>
      <c r="OT113">
        <v>16</v>
      </c>
      <c r="OU113">
        <v>16</v>
      </c>
      <c r="OV113">
        <v>16</v>
      </c>
      <c r="OW113">
        <v>16</v>
      </c>
      <c r="OX113">
        <v>16</v>
      </c>
      <c r="OY113">
        <v>23</v>
      </c>
      <c r="OZ113">
        <v>24</v>
      </c>
      <c r="PA113">
        <v>24</v>
      </c>
      <c r="PB113">
        <v>24</v>
      </c>
      <c r="PC113">
        <v>24</v>
      </c>
      <c r="PD113">
        <v>24</v>
      </c>
      <c r="PE113">
        <v>24</v>
      </c>
      <c r="PF113">
        <v>24</v>
      </c>
      <c r="PG113">
        <v>24</v>
      </c>
      <c r="PH113">
        <v>24</v>
      </c>
      <c r="PI113">
        <v>24</v>
      </c>
      <c r="PJ113">
        <v>24</v>
      </c>
      <c r="PK113">
        <v>24</v>
      </c>
      <c r="PL113">
        <v>24</v>
      </c>
      <c r="PM113">
        <v>24</v>
      </c>
      <c r="PN113">
        <v>24</v>
      </c>
      <c r="PO113">
        <v>24</v>
      </c>
      <c r="PP113">
        <v>24</v>
      </c>
      <c r="PQ113">
        <v>24</v>
      </c>
      <c r="PR113">
        <v>24</v>
      </c>
      <c r="PS113">
        <v>24</v>
      </c>
      <c r="PT113">
        <v>24</v>
      </c>
      <c r="PU113">
        <v>24</v>
      </c>
      <c r="PV113">
        <v>24</v>
      </c>
      <c r="PW113">
        <v>24</v>
      </c>
      <c r="PX113">
        <v>24</v>
      </c>
      <c r="PY113">
        <v>24</v>
      </c>
      <c r="PZ113">
        <v>24</v>
      </c>
      <c r="QA113">
        <v>24</v>
      </c>
      <c r="QB113">
        <v>24</v>
      </c>
      <c r="QC113">
        <v>24</v>
      </c>
      <c r="QD113">
        <v>24</v>
      </c>
      <c r="QE113">
        <v>24</v>
      </c>
      <c r="QF113">
        <v>24</v>
      </c>
      <c r="QG113">
        <v>24</v>
      </c>
      <c r="QH113">
        <v>24</v>
      </c>
      <c r="QI113">
        <v>24</v>
      </c>
      <c r="QJ113">
        <v>24</v>
      </c>
      <c r="QK113">
        <v>24</v>
      </c>
      <c r="QL113">
        <v>24</v>
      </c>
      <c r="QM113">
        <v>24</v>
      </c>
      <c r="QN113">
        <v>24</v>
      </c>
      <c r="QO113">
        <v>24</v>
      </c>
      <c r="QP113">
        <v>24</v>
      </c>
      <c r="QQ113">
        <v>24</v>
      </c>
      <c r="QR113">
        <v>24</v>
      </c>
      <c r="QS113">
        <v>24</v>
      </c>
      <c r="QT113">
        <v>24</v>
      </c>
      <c r="QU113">
        <v>24</v>
      </c>
      <c r="QV113">
        <v>24</v>
      </c>
      <c r="QW113">
        <v>24</v>
      </c>
      <c r="QX113">
        <v>25</v>
      </c>
      <c r="QY113">
        <v>25</v>
      </c>
      <c r="QZ113">
        <v>25</v>
      </c>
      <c r="RA113">
        <v>25</v>
      </c>
      <c r="RB113">
        <v>25</v>
      </c>
      <c r="RC113">
        <v>25</v>
      </c>
      <c r="RD113">
        <v>25</v>
      </c>
      <c r="RE113">
        <v>25</v>
      </c>
      <c r="RF113">
        <v>25</v>
      </c>
      <c r="RG113">
        <v>25</v>
      </c>
      <c r="RH113">
        <v>25</v>
      </c>
      <c r="RI113">
        <v>25</v>
      </c>
      <c r="RJ113">
        <v>25</v>
      </c>
      <c r="RK113">
        <v>25</v>
      </c>
      <c r="RL113">
        <v>25</v>
      </c>
      <c r="RM113">
        <v>25</v>
      </c>
      <c r="RN113">
        <v>25</v>
      </c>
      <c r="RO113">
        <v>25</v>
      </c>
      <c r="RP113">
        <v>25</v>
      </c>
      <c r="RQ113">
        <v>25</v>
      </c>
      <c r="RR113">
        <v>25</v>
      </c>
      <c r="RS113">
        <v>25</v>
      </c>
      <c r="RT113">
        <v>25</v>
      </c>
      <c r="RU113">
        <v>25</v>
      </c>
      <c r="RV113">
        <v>25</v>
      </c>
      <c r="RW113">
        <v>25</v>
      </c>
      <c r="RX113">
        <v>25</v>
      </c>
      <c r="RY113">
        <v>25</v>
      </c>
      <c r="RZ113">
        <v>25</v>
      </c>
      <c r="SA113">
        <v>25</v>
      </c>
      <c r="SB113">
        <v>25</v>
      </c>
      <c r="SC113">
        <v>25</v>
      </c>
      <c r="SD113">
        <v>25</v>
      </c>
      <c r="SE113">
        <v>25</v>
      </c>
      <c r="SF113">
        <v>25</v>
      </c>
      <c r="SG113">
        <v>25</v>
      </c>
      <c r="SH113">
        <v>25</v>
      </c>
      <c r="SI113">
        <v>25</v>
      </c>
      <c r="SJ113">
        <v>25</v>
      </c>
      <c r="SK113">
        <v>25</v>
      </c>
      <c r="SL113">
        <v>25</v>
      </c>
      <c r="SM113">
        <v>25</v>
      </c>
      <c r="SN113">
        <v>25</v>
      </c>
      <c r="SO113">
        <v>25</v>
      </c>
      <c r="SP113">
        <v>25</v>
      </c>
      <c r="SQ113">
        <v>25</v>
      </c>
      <c r="SR113">
        <v>25</v>
      </c>
      <c r="SS113">
        <v>25</v>
      </c>
      <c r="ST113">
        <v>25</v>
      </c>
      <c r="SU113">
        <v>25</v>
      </c>
      <c r="SV113">
        <v>25</v>
      </c>
      <c r="SW113">
        <v>25</v>
      </c>
      <c r="SX113">
        <v>25</v>
      </c>
      <c r="SY113">
        <v>25</v>
      </c>
      <c r="SZ113">
        <v>25</v>
      </c>
      <c r="TA113">
        <v>25</v>
      </c>
      <c r="TB113">
        <v>25</v>
      </c>
      <c r="TC113">
        <v>25</v>
      </c>
      <c r="TD113">
        <v>25</v>
      </c>
      <c r="TE113">
        <v>25</v>
      </c>
      <c r="TF113">
        <v>25</v>
      </c>
      <c r="TG113">
        <v>25</v>
      </c>
      <c r="TH113">
        <v>25</v>
      </c>
      <c r="TI113">
        <v>26</v>
      </c>
      <c r="TJ113">
        <v>26</v>
      </c>
      <c r="TK113">
        <v>26</v>
      </c>
      <c r="TL113">
        <v>26</v>
      </c>
      <c r="TM113">
        <v>26</v>
      </c>
      <c r="TN113">
        <v>26</v>
      </c>
      <c r="TO113">
        <v>26</v>
      </c>
      <c r="TP113">
        <v>26</v>
      </c>
      <c r="TQ113">
        <v>26</v>
      </c>
      <c r="TR113">
        <v>26</v>
      </c>
      <c r="TS113">
        <v>26</v>
      </c>
      <c r="TT113">
        <v>26</v>
      </c>
      <c r="TU113">
        <v>26</v>
      </c>
      <c r="TV113">
        <v>26</v>
      </c>
      <c r="TW113">
        <v>26</v>
      </c>
      <c r="TX113">
        <v>26</v>
      </c>
      <c r="TY113">
        <v>26</v>
      </c>
      <c r="TZ113">
        <v>26</v>
      </c>
      <c r="UA113">
        <v>26</v>
      </c>
      <c r="UB113">
        <v>26</v>
      </c>
      <c r="UC113">
        <v>26</v>
      </c>
      <c r="UD113">
        <v>26</v>
      </c>
      <c r="UE113">
        <v>26</v>
      </c>
      <c r="UF113">
        <v>26</v>
      </c>
      <c r="UG113">
        <v>26</v>
      </c>
      <c r="UH113">
        <v>26</v>
      </c>
      <c r="UI113">
        <v>26</v>
      </c>
      <c r="UJ113">
        <v>26</v>
      </c>
      <c r="UK113">
        <v>26</v>
      </c>
      <c r="UL113">
        <v>26</v>
      </c>
      <c r="UM113">
        <v>26</v>
      </c>
      <c r="UN113">
        <v>26</v>
      </c>
      <c r="UO113">
        <v>26</v>
      </c>
      <c r="UP113">
        <v>26</v>
      </c>
      <c r="UQ113">
        <v>26</v>
      </c>
      <c r="UR113">
        <v>26</v>
      </c>
    </row>
    <row r="114" spans="1:564" x14ac:dyDescent="0.35">
      <c r="A114" t="s">
        <v>63</v>
      </c>
      <c r="B114">
        <v>18.070799999999998</v>
      </c>
      <c r="C114">
        <v>-63.0501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5</v>
      </c>
      <c r="BZ114">
        <v>7</v>
      </c>
      <c r="CA114">
        <v>7</v>
      </c>
      <c r="CB114">
        <v>7</v>
      </c>
      <c r="CC114">
        <v>7</v>
      </c>
      <c r="CD114">
        <v>7</v>
      </c>
      <c r="CE114">
        <v>11</v>
      </c>
      <c r="CF114">
        <v>11</v>
      </c>
      <c r="CG114">
        <v>11</v>
      </c>
      <c r="CH114">
        <v>11</v>
      </c>
      <c r="CI114">
        <v>11</v>
      </c>
      <c r="CJ114">
        <v>13</v>
      </c>
      <c r="CK114">
        <v>13</v>
      </c>
      <c r="CL114">
        <v>13</v>
      </c>
      <c r="CM114">
        <v>19</v>
      </c>
      <c r="CN114">
        <v>19</v>
      </c>
      <c r="CO114">
        <v>19</v>
      </c>
      <c r="CP114">
        <v>19</v>
      </c>
      <c r="CQ114">
        <v>19</v>
      </c>
      <c r="CR114">
        <v>19</v>
      </c>
      <c r="CS114">
        <v>24</v>
      </c>
      <c r="CT114">
        <v>24</v>
      </c>
      <c r="CU114">
        <v>24</v>
      </c>
      <c r="CV114">
        <v>24</v>
      </c>
      <c r="CW114">
        <v>24</v>
      </c>
      <c r="CX114">
        <v>24</v>
      </c>
      <c r="CY114">
        <v>24</v>
      </c>
      <c r="CZ114">
        <v>27</v>
      </c>
      <c r="DA114">
        <v>27</v>
      </c>
      <c r="DB114">
        <v>27</v>
      </c>
      <c r="DC114">
        <v>29</v>
      </c>
      <c r="DD114">
        <v>29</v>
      </c>
      <c r="DE114">
        <v>29</v>
      </c>
      <c r="DF114">
        <v>30</v>
      </c>
      <c r="DG114">
        <v>30</v>
      </c>
      <c r="DH114">
        <v>30</v>
      </c>
      <c r="DI114">
        <v>30</v>
      </c>
      <c r="DJ114">
        <v>30</v>
      </c>
      <c r="DK114">
        <v>30</v>
      </c>
      <c r="DL114">
        <v>30</v>
      </c>
      <c r="DM114">
        <v>30</v>
      </c>
      <c r="DN114">
        <v>30</v>
      </c>
      <c r="DO114">
        <v>30</v>
      </c>
      <c r="DP114">
        <v>30</v>
      </c>
      <c r="DQ114">
        <v>30</v>
      </c>
      <c r="DR114">
        <v>30</v>
      </c>
      <c r="DS114">
        <v>33</v>
      </c>
      <c r="DT114">
        <v>33</v>
      </c>
      <c r="DU114">
        <v>33</v>
      </c>
      <c r="DV114">
        <v>33</v>
      </c>
      <c r="DW114">
        <v>33</v>
      </c>
      <c r="DX114">
        <v>33</v>
      </c>
      <c r="DY114">
        <v>33</v>
      </c>
      <c r="DZ114">
        <v>33</v>
      </c>
      <c r="EA114">
        <v>33</v>
      </c>
      <c r="EB114">
        <v>33</v>
      </c>
      <c r="EC114">
        <v>33</v>
      </c>
      <c r="ED114">
        <v>33</v>
      </c>
      <c r="EE114">
        <v>33</v>
      </c>
      <c r="EF114">
        <v>33</v>
      </c>
      <c r="EG114">
        <v>33</v>
      </c>
      <c r="EH114">
        <v>33</v>
      </c>
      <c r="EI114">
        <v>33</v>
      </c>
      <c r="EJ114">
        <v>33</v>
      </c>
      <c r="EK114">
        <v>33</v>
      </c>
      <c r="EL114">
        <v>33</v>
      </c>
      <c r="EM114">
        <v>33</v>
      </c>
      <c r="EN114">
        <v>33</v>
      </c>
      <c r="EO114">
        <v>33</v>
      </c>
      <c r="EP114">
        <v>36</v>
      </c>
      <c r="EQ114">
        <v>36</v>
      </c>
      <c r="ER114">
        <v>36</v>
      </c>
      <c r="ES114">
        <v>36</v>
      </c>
      <c r="ET114">
        <v>36</v>
      </c>
      <c r="EU114">
        <v>36</v>
      </c>
      <c r="EV114">
        <v>36</v>
      </c>
      <c r="EW114">
        <v>36</v>
      </c>
      <c r="EX114">
        <v>36</v>
      </c>
      <c r="EY114">
        <v>36</v>
      </c>
      <c r="EZ114">
        <v>36</v>
      </c>
      <c r="FA114">
        <v>36</v>
      </c>
      <c r="FB114">
        <v>36</v>
      </c>
      <c r="FC114">
        <v>36</v>
      </c>
      <c r="FD114">
        <v>36</v>
      </c>
      <c r="FE114">
        <v>36</v>
      </c>
      <c r="FF114">
        <v>37</v>
      </c>
      <c r="FG114">
        <v>37</v>
      </c>
      <c r="FH114">
        <v>37</v>
      </c>
      <c r="FI114">
        <v>37</v>
      </c>
      <c r="FJ114">
        <v>37</v>
      </c>
      <c r="FK114">
        <v>37</v>
      </c>
      <c r="FL114">
        <v>37</v>
      </c>
      <c r="FM114">
        <v>37</v>
      </c>
      <c r="FN114">
        <v>37</v>
      </c>
      <c r="FO114">
        <v>37</v>
      </c>
      <c r="FP114">
        <v>37</v>
      </c>
      <c r="FQ114">
        <v>37</v>
      </c>
      <c r="FR114">
        <v>37</v>
      </c>
      <c r="FS114">
        <v>37</v>
      </c>
      <c r="FT114">
        <v>37</v>
      </c>
      <c r="FU114">
        <v>37</v>
      </c>
      <c r="FV114">
        <v>37</v>
      </c>
      <c r="FW114">
        <v>37</v>
      </c>
      <c r="FX114">
        <v>37</v>
      </c>
      <c r="FY114">
        <v>39</v>
      </c>
      <c r="FZ114">
        <v>39</v>
      </c>
      <c r="GA114">
        <v>39</v>
      </c>
      <c r="GB114">
        <v>39</v>
      </c>
      <c r="GC114">
        <v>39</v>
      </c>
      <c r="GD114">
        <v>39</v>
      </c>
      <c r="GE114">
        <v>39</v>
      </c>
      <c r="GF114">
        <v>39</v>
      </c>
      <c r="GG114">
        <v>41</v>
      </c>
      <c r="GH114">
        <v>41</v>
      </c>
      <c r="GI114">
        <v>41</v>
      </c>
      <c r="GJ114">
        <v>41</v>
      </c>
      <c r="GK114">
        <v>41</v>
      </c>
      <c r="GL114">
        <v>41</v>
      </c>
      <c r="GM114">
        <v>41</v>
      </c>
      <c r="GN114">
        <v>41</v>
      </c>
      <c r="GO114">
        <v>41</v>
      </c>
      <c r="GP114">
        <v>41</v>
      </c>
      <c r="GQ114">
        <v>41</v>
      </c>
      <c r="GR114">
        <v>41</v>
      </c>
      <c r="GS114">
        <v>41</v>
      </c>
      <c r="GT114">
        <v>41</v>
      </c>
      <c r="GU114">
        <v>41</v>
      </c>
      <c r="GV114">
        <v>44</v>
      </c>
      <c r="GW114">
        <v>44</v>
      </c>
      <c r="GX114">
        <v>44</v>
      </c>
      <c r="GY114">
        <v>44</v>
      </c>
      <c r="GZ114">
        <v>45</v>
      </c>
      <c r="HA114">
        <v>49</v>
      </c>
      <c r="HB114">
        <v>49</v>
      </c>
      <c r="HC114">
        <v>49</v>
      </c>
      <c r="HD114">
        <v>49</v>
      </c>
      <c r="HE114">
        <v>49</v>
      </c>
      <c r="HF114">
        <v>49</v>
      </c>
      <c r="HG114">
        <v>49</v>
      </c>
      <c r="HH114">
        <v>52</v>
      </c>
      <c r="HI114">
        <v>52</v>
      </c>
      <c r="HJ114">
        <v>52</v>
      </c>
      <c r="HK114">
        <v>52</v>
      </c>
      <c r="HL114">
        <v>52</v>
      </c>
      <c r="HM114">
        <v>52</v>
      </c>
      <c r="HN114">
        <v>52</v>
      </c>
      <c r="HO114">
        <v>79</v>
      </c>
      <c r="HP114">
        <v>79</v>
      </c>
      <c r="HQ114">
        <v>79</v>
      </c>
      <c r="HR114">
        <v>79</v>
      </c>
      <c r="HS114">
        <v>79</v>
      </c>
      <c r="HT114">
        <v>79</v>
      </c>
      <c r="HU114">
        <v>79</v>
      </c>
      <c r="HV114">
        <v>79</v>
      </c>
      <c r="HW114">
        <v>79</v>
      </c>
      <c r="HX114">
        <v>79</v>
      </c>
      <c r="HY114">
        <v>79</v>
      </c>
      <c r="HZ114">
        <v>79</v>
      </c>
      <c r="IA114">
        <v>107</v>
      </c>
      <c r="IB114">
        <v>107</v>
      </c>
      <c r="IC114">
        <v>107</v>
      </c>
      <c r="ID114">
        <v>107</v>
      </c>
      <c r="IE114">
        <v>107</v>
      </c>
      <c r="IF114">
        <v>206</v>
      </c>
      <c r="IG114">
        <v>206</v>
      </c>
      <c r="IH114">
        <v>206</v>
      </c>
      <c r="II114">
        <v>206</v>
      </c>
      <c r="IJ114">
        <v>206</v>
      </c>
      <c r="IK114">
        <v>206</v>
      </c>
      <c r="IL114">
        <v>206</v>
      </c>
      <c r="IM114">
        <v>206</v>
      </c>
      <c r="IN114">
        <v>206</v>
      </c>
      <c r="IO114">
        <v>273</v>
      </c>
      <c r="IP114">
        <v>273</v>
      </c>
      <c r="IQ114">
        <v>273</v>
      </c>
      <c r="IR114">
        <v>273</v>
      </c>
      <c r="IS114">
        <v>273</v>
      </c>
      <c r="IT114">
        <v>273</v>
      </c>
      <c r="IU114">
        <v>273</v>
      </c>
      <c r="IV114">
        <v>273</v>
      </c>
      <c r="IW114">
        <v>309</v>
      </c>
      <c r="IX114">
        <v>309</v>
      </c>
      <c r="IY114">
        <v>309</v>
      </c>
      <c r="IZ114">
        <v>309</v>
      </c>
      <c r="JA114">
        <v>309</v>
      </c>
      <c r="JB114">
        <v>309</v>
      </c>
      <c r="JC114">
        <v>309</v>
      </c>
      <c r="JD114">
        <v>309</v>
      </c>
      <c r="JE114">
        <v>309</v>
      </c>
      <c r="JF114">
        <v>309</v>
      </c>
      <c r="JG114">
        <v>309</v>
      </c>
      <c r="JH114">
        <v>309</v>
      </c>
      <c r="JI114">
        <v>309</v>
      </c>
      <c r="JJ114">
        <v>380</v>
      </c>
      <c r="JK114">
        <v>380</v>
      </c>
      <c r="JL114">
        <v>380</v>
      </c>
      <c r="JM114">
        <v>380</v>
      </c>
      <c r="JN114">
        <v>380</v>
      </c>
      <c r="JO114">
        <v>380</v>
      </c>
      <c r="JP114">
        <v>380</v>
      </c>
      <c r="JQ114">
        <v>422</v>
      </c>
      <c r="JR114">
        <v>422</v>
      </c>
      <c r="JS114">
        <v>422</v>
      </c>
      <c r="JT114">
        <v>422</v>
      </c>
      <c r="JU114">
        <v>422</v>
      </c>
      <c r="JV114">
        <v>422</v>
      </c>
      <c r="JW114">
        <v>488</v>
      </c>
      <c r="JX114">
        <v>488</v>
      </c>
      <c r="JY114">
        <v>488</v>
      </c>
      <c r="JZ114">
        <v>488</v>
      </c>
      <c r="KA114">
        <v>488</v>
      </c>
      <c r="KB114">
        <v>488</v>
      </c>
      <c r="KC114">
        <v>488</v>
      </c>
      <c r="KD114">
        <v>488</v>
      </c>
      <c r="KE114">
        <v>522</v>
      </c>
      <c r="KF114">
        <v>522</v>
      </c>
      <c r="KG114">
        <v>522</v>
      </c>
      <c r="KH114">
        <v>522</v>
      </c>
      <c r="KI114">
        <v>522</v>
      </c>
      <c r="KJ114">
        <v>522</v>
      </c>
      <c r="KK114">
        <v>522</v>
      </c>
      <c r="KL114">
        <v>522</v>
      </c>
      <c r="KM114">
        <v>551</v>
      </c>
      <c r="KN114">
        <v>551</v>
      </c>
      <c r="KO114">
        <v>551</v>
      </c>
      <c r="KP114">
        <v>551</v>
      </c>
      <c r="KQ114">
        <v>551</v>
      </c>
      <c r="KR114">
        <v>551</v>
      </c>
      <c r="KS114">
        <v>598</v>
      </c>
      <c r="KT114">
        <v>598</v>
      </c>
      <c r="KU114">
        <v>598</v>
      </c>
      <c r="KV114">
        <v>598</v>
      </c>
      <c r="KW114">
        <v>598</v>
      </c>
      <c r="KX114">
        <v>598</v>
      </c>
      <c r="KY114">
        <v>598</v>
      </c>
      <c r="KZ114">
        <v>598</v>
      </c>
      <c r="LA114">
        <v>598</v>
      </c>
      <c r="LB114">
        <v>598</v>
      </c>
      <c r="LC114">
        <v>598</v>
      </c>
      <c r="LD114">
        <v>598</v>
      </c>
      <c r="LE114">
        <v>641</v>
      </c>
      <c r="LF114">
        <v>641</v>
      </c>
      <c r="LG114">
        <v>641</v>
      </c>
      <c r="LH114">
        <v>641</v>
      </c>
      <c r="LI114">
        <v>641</v>
      </c>
      <c r="LJ114">
        <v>641</v>
      </c>
      <c r="LK114">
        <v>641</v>
      </c>
      <c r="LL114">
        <v>641</v>
      </c>
      <c r="LM114">
        <v>675</v>
      </c>
      <c r="LN114">
        <v>675</v>
      </c>
      <c r="LO114">
        <v>675</v>
      </c>
      <c r="LP114">
        <v>675</v>
      </c>
      <c r="LQ114">
        <v>675</v>
      </c>
      <c r="LR114">
        <v>675</v>
      </c>
      <c r="LS114">
        <v>675</v>
      </c>
      <c r="LT114">
        <v>675</v>
      </c>
      <c r="LU114">
        <v>675</v>
      </c>
      <c r="LV114">
        <v>675</v>
      </c>
      <c r="LW114">
        <v>780</v>
      </c>
      <c r="LX114">
        <v>780</v>
      </c>
      <c r="LY114">
        <v>780</v>
      </c>
      <c r="LZ114">
        <v>780</v>
      </c>
      <c r="MA114">
        <v>780</v>
      </c>
      <c r="MB114">
        <v>855</v>
      </c>
      <c r="MC114">
        <v>855</v>
      </c>
      <c r="MD114">
        <v>855</v>
      </c>
      <c r="ME114">
        <v>855</v>
      </c>
      <c r="MF114">
        <v>855</v>
      </c>
      <c r="MG114">
        <v>855</v>
      </c>
      <c r="MH114">
        <v>855</v>
      </c>
      <c r="MI114">
        <v>855</v>
      </c>
      <c r="MJ114">
        <v>855</v>
      </c>
      <c r="MK114">
        <v>855</v>
      </c>
      <c r="ML114">
        <v>855</v>
      </c>
      <c r="MM114">
        <v>855</v>
      </c>
      <c r="MN114">
        <v>855</v>
      </c>
      <c r="MO114">
        <v>855</v>
      </c>
      <c r="MP114">
        <v>855</v>
      </c>
      <c r="MQ114">
        <v>855</v>
      </c>
      <c r="MR114">
        <v>855</v>
      </c>
      <c r="MS114">
        <v>855</v>
      </c>
      <c r="MT114">
        <v>855</v>
      </c>
      <c r="MU114">
        <v>855</v>
      </c>
      <c r="MV114">
        <v>855</v>
      </c>
      <c r="MW114">
        <v>855</v>
      </c>
      <c r="MX114">
        <v>855</v>
      </c>
      <c r="MY114">
        <v>855</v>
      </c>
      <c r="MZ114">
        <v>855</v>
      </c>
      <c r="NA114">
        <v>855</v>
      </c>
      <c r="NB114">
        <v>855</v>
      </c>
      <c r="NC114">
        <v>855</v>
      </c>
      <c r="ND114">
        <v>1006</v>
      </c>
      <c r="NE114">
        <v>1006</v>
      </c>
      <c r="NF114">
        <v>1006</v>
      </c>
      <c r="NG114">
        <v>1006</v>
      </c>
      <c r="NH114">
        <v>1006</v>
      </c>
      <c r="NI114">
        <v>1006</v>
      </c>
      <c r="NJ114">
        <v>1006</v>
      </c>
      <c r="NK114">
        <v>1006</v>
      </c>
      <c r="NL114">
        <v>1050</v>
      </c>
      <c r="NM114">
        <v>1050</v>
      </c>
      <c r="NN114">
        <v>1050</v>
      </c>
      <c r="NO114">
        <v>1050</v>
      </c>
      <c r="NP114">
        <v>1050</v>
      </c>
      <c r="NQ114">
        <v>1050</v>
      </c>
      <c r="NR114">
        <v>1050</v>
      </c>
      <c r="NS114">
        <v>1050</v>
      </c>
      <c r="NT114">
        <v>1050</v>
      </c>
      <c r="NU114">
        <v>1050</v>
      </c>
      <c r="NV114">
        <v>1050</v>
      </c>
      <c r="NW114">
        <v>1050</v>
      </c>
      <c r="NX114">
        <v>1050</v>
      </c>
      <c r="NY114">
        <v>1050</v>
      </c>
      <c r="NZ114">
        <v>1050</v>
      </c>
      <c r="OA114">
        <v>1050</v>
      </c>
      <c r="OB114">
        <v>1050</v>
      </c>
      <c r="OC114">
        <v>1050</v>
      </c>
      <c r="OD114">
        <v>1050</v>
      </c>
      <c r="OE114">
        <v>1050</v>
      </c>
      <c r="OF114">
        <v>1050</v>
      </c>
      <c r="OG114">
        <v>1050</v>
      </c>
      <c r="OH114">
        <v>1050</v>
      </c>
      <c r="OI114">
        <v>1050</v>
      </c>
      <c r="OJ114">
        <v>1050</v>
      </c>
      <c r="OK114">
        <v>1050</v>
      </c>
      <c r="OL114">
        <v>1399</v>
      </c>
      <c r="OM114">
        <v>1399</v>
      </c>
      <c r="ON114">
        <v>1399</v>
      </c>
      <c r="OO114">
        <v>1399</v>
      </c>
      <c r="OP114">
        <v>1399</v>
      </c>
      <c r="OQ114">
        <v>1399</v>
      </c>
      <c r="OR114">
        <v>1399</v>
      </c>
      <c r="OS114">
        <v>1399</v>
      </c>
      <c r="OT114">
        <v>1399</v>
      </c>
      <c r="OU114">
        <v>1399</v>
      </c>
      <c r="OV114">
        <v>1399</v>
      </c>
      <c r="OW114">
        <v>1399</v>
      </c>
      <c r="OX114">
        <v>1399</v>
      </c>
      <c r="OY114">
        <v>1399</v>
      </c>
      <c r="OZ114">
        <v>1399</v>
      </c>
      <c r="PA114">
        <v>1399</v>
      </c>
      <c r="PB114">
        <v>1399</v>
      </c>
      <c r="PC114">
        <v>1399</v>
      </c>
      <c r="PD114">
        <v>1399</v>
      </c>
      <c r="PE114">
        <v>1399</v>
      </c>
      <c r="PF114">
        <v>1399</v>
      </c>
      <c r="PG114">
        <v>1399</v>
      </c>
      <c r="PH114">
        <v>1399</v>
      </c>
      <c r="PI114">
        <v>1399</v>
      </c>
      <c r="PJ114">
        <v>1399</v>
      </c>
      <c r="PK114">
        <v>1399</v>
      </c>
      <c r="PL114">
        <v>1399</v>
      </c>
      <c r="PM114">
        <v>1399</v>
      </c>
      <c r="PN114">
        <v>1399</v>
      </c>
      <c r="PO114">
        <v>1399</v>
      </c>
      <c r="PP114">
        <v>1399</v>
      </c>
      <c r="PQ114">
        <v>1399</v>
      </c>
      <c r="PR114">
        <v>1399</v>
      </c>
      <c r="PS114">
        <v>1399</v>
      </c>
      <c r="PT114">
        <v>1399</v>
      </c>
      <c r="PU114">
        <v>1399</v>
      </c>
      <c r="PV114">
        <v>1399</v>
      </c>
      <c r="PW114">
        <v>1399</v>
      </c>
      <c r="PX114">
        <v>1399</v>
      </c>
      <c r="PY114">
        <v>1399</v>
      </c>
      <c r="PZ114">
        <v>1399</v>
      </c>
      <c r="QA114">
        <v>1399</v>
      </c>
      <c r="QB114">
        <v>1399</v>
      </c>
      <c r="QC114">
        <v>1399</v>
      </c>
      <c r="QD114">
        <v>1399</v>
      </c>
      <c r="QE114">
        <v>1399</v>
      </c>
      <c r="QF114">
        <v>1399</v>
      </c>
      <c r="QG114">
        <v>1399</v>
      </c>
      <c r="QH114">
        <v>1399</v>
      </c>
      <c r="QI114">
        <v>1399</v>
      </c>
      <c r="QJ114">
        <v>1399</v>
      </c>
      <c r="QK114">
        <v>1399</v>
      </c>
      <c r="QL114">
        <v>1399</v>
      </c>
      <c r="QM114">
        <v>1399</v>
      </c>
      <c r="QN114">
        <v>1399</v>
      </c>
      <c r="QO114">
        <v>1399</v>
      </c>
      <c r="QP114">
        <v>1399</v>
      </c>
      <c r="QQ114">
        <v>1399</v>
      </c>
      <c r="QR114">
        <v>1399</v>
      </c>
      <c r="QS114">
        <v>1399</v>
      </c>
      <c r="QT114">
        <v>1399</v>
      </c>
      <c r="QU114">
        <v>1399</v>
      </c>
      <c r="QV114">
        <v>1399</v>
      </c>
      <c r="QW114">
        <v>1399</v>
      </c>
      <c r="QX114">
        <v>1399</v>
      </c>
      <c r="QY114">
        <v>1399</v>
      </c>
      <c r="QZ114">
        <v>1399</v>
      </c>
      <c r="RA114">
        <v>1399</v>
      </c>
      <c r="RB114">
        <v>1399</v>
      </c>
      <c r="RC114">
        <v>1399</v>
      </c>
      <c r="RD114">
        <v>1399</v>
      </c>
      <c r="RE114">
        <v>1399</v>
      </c>
      <c r="RF114">
        <v>1399</v>
      </c>
      <c r="RG114">
        <v>1399</v>
      </c>
      <c r="RH114">
        <v>1399</v>
      </c>
      <c r="RI114">
        <v>1399</v>
      </c>
      <c r="RJ114">
        <v>1399</v>
      </c>
      <c r="RK114">
        <v>1399</v>
      </c>
      <c r="RL114">
        <v>1399</v>
      </c>
      <c r="RM114">
        <v>1399</v>
      </c>
      <c r="RN114">
        <v>1399</v>
      </c>
      <c r="RO114">
        <v>1399</v>
      </c>
      <c r="RP114">
        <v>1399</v>
      </c>
      <c r="RQ114">
        <v>1399</v>
      </c>
      <c r="RR114">
        <v>1399</v>
      </c>
      <c r="RS114">
        <v>1399</v>
      </c>
      <c r="RT114">
        <v>1399</v>
      </c>
      <c r="RU114">
        <v>1399</v>
      </c>
      <c r="RV114">
        <v>1399</v>
      </c>
      <c r="RW114">
        <v>1399</v>
      </c>
      <c r="RX114">
        <v>1399</v>
      </c>
      <c r="RY114">
        <v>1399</v>
      </c>
      <c r="RZ114">
        <v>1399</v>
      </c>
      <c r="SA114">
        <v>1399</v>
      </c>
      <c r="SB114">
        <v>1399</v>
      </c>
      <c r="SC114">
        <v>1399</v>
      </c>
      <c r="SD114">
        <v>1399</v>
      </c>
      <c r="SE114">
        <v>1399</v>
      </c>
      <c r="SF114">
        <v>1399</v>
      </c>
      <c r="SG114">
        <v>1399</v>
      </c>
      <c r="SH114">
        <v>1399</v>
      </c>
      <c r="SI114">
        <v>1399</v>
      </c>
      <c r="SJ114">
        <v>1399</v>
      </c>
      <c r="SK114">
        <v>1399</v>
      </c>
      <c r="SL114">
        <v>1399</v>
      </c>
      <c r="SM114">
        <v>1399</v>
      </c>
      <c r="SN114">
        <v>1399</v>
      </c>
      <c r="SO114">
        <v>1399</v>
      </c>
      <c r="SP114">
        <v>1399</v>
      </c>
      <c r="SQ114">
        <v>1399</v>
      </c>
      <c r="SR114">
        <v>1399</v>
      </c>
      <c r="SS114">
        <v>1399</v>
      </c>
      <c r="ST114">
        <v>1399</v>
      </c>
      <c r="SU114">
        <v>1399</v>
      </c>
      <c r="SV114">
        <v>1399</v>
      </c>
      <c r="SW114">
        <v>1399</v>
      </c>
      <c r="SX114">
        <v>1399</v>
      </c>
      <c r="SY114">
        <v>1399</v>
      </c>
      <c r="SZ114">
        <v>1399</v>
      </c>
      <c r="TA114">
        <v>1399</v>
      </c>
      <c r="TB114">
        <v>1399</v>
      </c>
      <c r="TC114">
        <v>1399</v>
      </c>
      <c r="TD114">
        <v>1399</v>
      </c>
      <c r="TE114">
        <v>1399</v>
      </c>
      <c r="TF114">
        <v>1399</v>
      </c>
      <c r="TG114">
        <v>1399</v>
      </c>
      <c r="TH114">
        <v>1399</v>
      </c>
      <c r="TI114">
        <v>1399</v>
      </c>
      <c r="TJ114">
        <v>1399</v>
      </c>
      <c r="TK114">
        <v>1399</v>
      </c>
      <c r="TL114">
        <v>1399</v>
      </c>
      <c r="TM114">
        <v>1399</v>
      </c>
      <c r="TN114">
        <v>1399</v>
      </c>
      <c r="TO114">
        <v>1399</v>
      </c>
      <c r="TP114">
        <v>1399</v>
      </c>
      <c r="TQ114">
        <v>1399</v>
      </c>
      <c r="TR114">
        <v>1399</v>
      </c>
      <c r="TS114">
        <v>1399</v>
      </c>
      <c r="TT114">
        <v>1399</v>
      </c>
      <c r="TU114">
        <v>1399</v>
      </c>
      <c r="TV114">
        <v>1399</v>
      </c>
      <c r="TW114">
        <v>1399</v>
      </c>
      <c r="TX114">
        <v>1399</v>
      </c>
      <c r="TY114">
        <v>1399</v>
      </c>
      <c r="TZ114">
        <v>1399</v>
      </c>
      <c r="UA114">
        <v>1399</v>
      </c>
      <c r="UB114">
        <v>1399</v>
      </c>
      <c r="UC114">
        <v>1399</v>
      </c>
      <c r="UD114">
        <v>1399</v>
      </c>
      <c r="UE114">
        <v>1399</v>
      </c>
      <c r="UF114">
        <v>1399</v>
      </c>
      <c r="UG114">
        <v>1399</v>
      </c>
      <c r="UH114">
        <v>1399</v>
      </c>
      <c r="UI114">
        <v>1399</v>
      </c>
      <c r="UJ114">
        <v>1399</v>
      </c>
      <c r="UK114">
        <v>1399</v>
      </c>
      <c r="UL114">
        <v>1399</v>
      </c>
      <c r="UM114">
        <v>1399</v>
      </c>
      <c r="UN114">
        <v>1399</v>
      </c>
      <c r="UO114">
        <v>1399</v>
      </c>
      <c r="UP114">
        <v>1399</v>
      </c>
      <c r="UQ114">
        <v>1399</v>
      </c>
      <c r="UR114">
        <v>1399</v>
      </c>
    </row>
    <row r="115" spans="1:564" x14ac:dyDescent="0.35">
      <c r="A115" t="s">
        <v>63</v>
      </c>
      <c r="B115">
        <v>-14.293799999999999</v>
      </c>
      <c r="C115">
        <v>-178.1165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1</v>
      </c>
      <c r="MN115">
        <v>1</v>
      </c>
      <c r="MO115">
        <v>1</v>
      </c>
      <c r="MP115">
        <v>1</v>
      </c>
      <c r="MQ115">
        <v>1</v>
      </c>
      <c r="MR115">
        <v>1</v>
      </c>
      <c r="MS115">
        <v>1</v>
      </c>
      <c r="MT115">
        <v>1</v>
      </c>
      <c r="MU115">
        <v>1</v>
      </c>
      <c r="MV115">
        <v>1</v>
      </c>
      <c r="MW115">
        <v>1</v>
      </c>
      <c r="MX115">
        <v>1</v>
      </c>
      <c r="MY115">
        <v>1</v>
      </c>
      <c r="MZ115">
        <v>1</v>
      </c>
      <c r="NA115">
        <v>1</v>
      </c>
      <c r="NB115">
        <v>1</v>
      </c>
      <c r="NC115">
        <v>1</v>
      </c>
      <c r="ND115">
        <v>1</v>
      </c>
      <c r="NE115">
        <v>1</v>
      </c>
      <c r="NF115">
        <v>4</v>
      </c>
      <c r="NG115">
        <v>4</v>
      </c>
      <c r="NH115">
        <v>4</v>
      </c>
      <c r="NI115">
        <v>4</v>
      </c>
      <c r="NJ115">
        <v>4</v>
      </c>
      <c r="NK115">
        <v>4</v>
      </c>
      <c r="NL115">
        <v>4</v>
      </c>
      <c r="NM115">
        <v>4</v>
      </c>
      <c r="NN115">
        <v>4</v>
      </c>
      <c r="NO115">
        <v>4</v>
      </c>
      <c r="NP115">
        <v>4</v>
      </c>
      <c r="NQ115">
        <v>4</v>
      </c>
      <c r="NR115">
        <v>4</v>
      </c>
      <c r="NS115">
        <v>4</v>
      </c>
      <c r="NT115">
        <v>4</v>
      </c>
      <c r="NU115">
        <v>4</v>
      </c>
      <c r="NV115">
        <v>4</v>
      </c>
      <c r="NW115">
        <v>4</v>
      </c>
      <c r="NX115">
        <v>4</v>
      </c>
      <c r="NY115">
        <v>4</v>
      </c>
      <c r="NZ115">
        <v>5</v>
      </c>
      <c r="OA115">
        <v>5</v>
      </c>
      <c r="OB115">
        <v>5</v>
      </c>
      <c r="OC115">
        <v>5</v>
      </c>
      <c r="OD115">
        <v>5</v>
      </c>
      <c r="OE115">
        <v>5</v>
      </c>
      <c r="OF115">
        <v>5</v>
      </c>
      <c r="OG115">
        <v>5</v>
      </c>
      <c r="OH115">
        <v>5</v>
      </c>
      <c r="OI115">
        <v>5</v>
      </c>
      <c r="OJ115">
        <v>5</v>
      </c>
      <c r="OK115">
        <v>6</v>
      </c>
      <c r="OL115">
        <v>6</v>
      </c>
      <c r="OM115">
        <v>6</v>
      </c>
      <c r="ON115">
        <v>6</v>
      </c>
      <c r="OO115">
        <v>7</v>
      </c>
      <c r="OP115">
        <v>7</v>
      </c>
      <c r="OQ115">
        <v>7</v>
      </c>
      <c r="OR115">
        <v>7</v>
      </c>
      <c r="OS115">
        <v>7</v>
      </c>
      <c r="OT115">
        <v>7</v>
      </c>
      <c r="OU115">
        <v>7</v>
      </c>
      <c r="OV115">
        <v>7</v>
      </c>
      <c r="OW115">
        <v>7</v>
      </c>
      <c r="OX115">
        <v>7</v>
      </c>
      <c r="OY115">
        <v>7</v>
      </c>
      <c r="OZ115">
        <v>7</v>
      </c>
      <c r="PA115">
        <v>7</v>
      </c>
      <c r="PB115">
        <v>7</v>
      </c>
      <c r="PC115">
        <v>7</v>
      </c>
      <c r="PD115">
        <v>7</v>
      </c>
      <c r="PE115">
        <v>7</v>
      </c>
      <c r="PF115">
        <v>7</v>
      </c>
      <c r="PG115">
        <v>7</v>
      </c>
      <c r="PH115">
        <v>7</v>
      </c>
      <c r="PI115">
        <v>7</v>
      </c>
      <c r="PJ115">
        <v>7</v>
      </c>
      <c r="PK115">
        <v>11</v>
      </c>
      <c r="PL115">
        <v>11</v>
      </c>
      <c r="PM115">
        <v>13</v>
      </c>
      <c r="PN115">
        <v>18</v>
      </c>
      <c r="PO115">
        <v>18</v>
      </c>
      <c r="PP115">
        <v>18</v>
      </c>
      <c r="PQ115">
        <v>18</v>
      </c>
      <c r="PR115">
        <v>44</v>
      </c>
      <c r="PS115">
        <v>44</v>
      </c>
      <c r="PT115">
        <v>44</v>
      </c>
      <c r="PU115">
        <v>44</v>
      </c>
      <c r="PV115">
        <v>44</v>
      </c>
      <c r="PW115">
        <v>44</v>
      </c>
      <c r="PX115">
        <v>44</v>
      </c>
      <c r="PY115">
        <v>44</v>
      </c>
      <c r="PZ115">
        <v>44</v>
      </c>
      <c r="QA115">
        <v>44</v>
      </c>
      <c r="QB115">
        <v>44</v>
      </c>
      <c r="QC115">
        <v>44</v>
      </c>
      <c r="QD115">
        <v>44</v>
      </c>
      <c r="QE115">
        <v>44</v>
      </c>
      <c r="QF115">
        <v>44</v>
      </c>
      <c r="QG115">
        <v>44</v>
      </c>
      <c r="QH115">
        <v>44</v>
      </c>
      <c r="QI115">
        <v>44</v>
      </c>
      <c r="QJ115">
        <v>44</v>
      </c>
      <c r="QK115">
        <v>44</v>
      </c>
      <c r="QL115">
        <v>44</v>
      </c>
      <c r="QM115">
        <v>44</v>
      </c>
      <c r="QN115">
        <v>44</v>
      </c>
      <c r="QO115">
        <v>44</v>
      </c>
      <c r="QP115">
        <v>44</v>
      </c>
      <c r="QQ115">
        <v>44</v>
      </c>
      <c r="QR115">
        <v>44</v>
      </c>
      <c r="QS115">
        <v>44</v>
      </c>
      <c r="QT115">
        <v>44</v>
      </c>
      <c r="QU115">
        <v>44</v>
      </c>
      <c r="QV115">
        <v>44</v>
      </c>
      <c r="QW115">
        <v>44</v>
      </c>
      <c r="QX115">
        <v>44</v>
      </c>
      <c r="QY115">
        <v>44</v>
      </c>
      <c r="QZ115">
        <v>44</v>
      </c>
      <c r="RA115">
        <v>44</v>
      </c>
      <c r="RB115">
        <v>44</v>
      </c>
      <c r="RC115">
        <v>44</v>
      </c>
      <c r="RD115">
        <v>44</v>
      </c>
      <c r="RE115">
        <v>44</v>
      </c>
      <c r="RF115">
        <v>44</v>
      </c>
      <c r="RG115">
        <v>44</v>
      </c>
      <c r="RH115">
        <v>44</v>
      </c>
      <c r="RI115">
        <v>44</v>
      </c>
      <c r="RJ115">
        <v>44</v>
      </c>
      <c r="RK115">
        <v>44</v>
      </c>
      <c r="RL115">
        <v>44</v>
      </c>
      <c r="RM115">
        <v>44</v>
      </c>
      <c r="RN115">
        <v>44</v>
      </c>
      <c r="RO115">
        <v>436</v>
      </c>
      <c r="RP115">
        <v>436</v>
      </c>
      <c r="RQ115">
        <v>436</v>
      </c>
      <c r="RR115">
        <v>436</v>
      </c>
      <c r="RS115">
        <v>436</v>
      </c>
      <c r="RT115">
        <v>436</v>
      </c>
      <c r="RU115">
        <v>436</v>
      </c>
      <c r="RV115">
        <v>436</v>
      </c>
      <c r="RW115">
        <v>438</v>
      </c>
      <c r="RX115">
        <v>438</v>
      </c>
      <c r="RY115">
        <v>438</v>
      </c>
      <c r="RZ115">
        <v>438</v>
      </c>
      <c r="SA115">
        <v>438</v>
      </c>
      <c r="SB115">
        <v>438</v>
      </c>
      <c r="SC115">
        <v>438</v>
      </c>
      <c r="SD115">
        <v>438</v>
      </c>
      <c r="SE115">
        <v>438</v>
      </c>
      <c r="SF115">
        <v>438</v>
      </c>
      <c r="SG115">
        <v>438</v>
      </c>
      <c r="SH115">
        <v>438</v>
      </c>
      <c r="SI115">
        <v>438</v>
      </c>
      <c r="SJ115">
        <v>438</v>
      </c>
      <c r="SK115">
        <v>438</v>
      </c>
      <c r="SL115">
        <v>438</v>
      </c>
      <c r="SM115">
        <v>438</v>
      </c>
      <c r="SN115">
        <v>438</v>
      </c>
      <c r="SO115">
        <v>438</v>
      </c>
      <c r="SP115">
        <v>438</v>
      </c>
      <c r="SQ115">
        <v>438</v>
      </c>
      <c r="SR115">
        <v>438</v>
      </c>
      <c r="SS115">
        <v>438</v>
      </c>
      <c r="ST115">
        <v>438</v>
      </c>
      <c r="SU115">
        <v>438</v>
      </c>
      <c r="SV115">
        <v>438</v>
      </c>
      <c r="SW115">
        <v>438</v>
      </c>
      <c r="SX115">
        <v>438</v>
      </c>
      <c r="SY115">
        <v>438</v>
      </c>
      <c r="SZ115">
        <v>438</v>
      </c>
      <c r="TA115">
        <v>438</v>
      </c>
      <c r="TB115">
        <v>438</v>
      </c>
      <c r="TC115">
        <v>438</v>
      </c>
      <c r="TD115">
        <v>438</v>
      </c>
      <c r="TE115">
        <v>438</v>
      </c>
      <c r="TF115">
        <v>438</v>
      </c>
      <c r="TG115">
        <v>438</v>
      </c>
      <c r="TH115">
        <v>438</v>
      </c>
      <c r="TI115">
        <v>438</v>
      </c>
      <c r="TJ115">
        <v>438</v>
      </c>
      <c r="TK115">
        <v>438</v>
      </c>
      <c r="TL115">
        <v>438</v>
      </c>
      <c r="TM115">
        <v>438</v>
      </c>
      <c r="TN115">
        <v>438</v>
      </c>
      <c r="TO115">
        <v>438</v>
      </c>
      <c r="TP115">
        <v>438</v>
      </c>
      <c r="TQ115">
        <v>438</v>
      </c>
      <c r="TR115">
        <v>438</v>
      </c>
      <c r="TS115">
        <v>438</v>
      </c>
      <c r="TT115">
        <v>438</v>
      </c>
      <c r="TU115">
        <v>438</v>
      </c>
      <c r="TV115">
        <v>438</v>
      </c>
      <c r="TW115">
        <v>438</v>
      </c>
      <c r="TX115">
        <v>438</v>
      </c>
      <c r="TY115">
        <v>438</v>
      </c>
      <c r="TZ115">
        <v>438</v>
      </c>
      <c r="UA115">
        <v>438</v>
      </c>
      <c r="UB115">
        <v>438</v>
      </c>
      <c r="UC115">
        <v>438</v>
      </c>
      <c r="UD115">
        <v>438</v>
      </c>
      <c r="UE115">
        <v>438</v>
      </c>
      <c r="UF115">
        <v>438</v>
      </c>
      <c r="UG115">
        <v>438</v>
      </c>
      <c r="UH115">
        <v>438</v>
      </c>
      <c r="UI115">
        <v>438</v>
      </c>
      <c r="UJ115">
        <v>438</v>
      </c>
      <c r="UK115">
        <v>438</v>
      </c>
      <c r="UL115">
        <v>438</v>
      </c>
      <c r="UM115">
        <v>438</v>
      </c>
      <c r="UN115">
        <v>438</v>
      </c>
      <c r="UO115">
        <v>438</v>
      </c>
      <c r="UP115">
        <v>438</v>
      </c>
      <c r="UQ115">
        <v>438</v>
      </c>
      <c r="UR115">
        <v>438</v>
      </c>
    </row>
    <row r="116" spans="1:564" x14ac:dyDescent="0.35">
      <c r="A116" t="s">
        <v>63</v>
      </c>
      <c r="B116">
        <v>46.227600000000002</v>
      </c>
      <c r="C116">
        <v>2.2136999999999998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</v>
      </c>
      <c r="Z116">
        <v>2</v>
      </c>
      <c r="AA116">
        <v>2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11</v>
      </c>
      <c r="AM116">
        <v>11</v>
      </c>
      <c r="AN116">
        <v>11</v>
      </c>
      <c r="AO116">
        <v>11</v>
      </c>
      <c r="AP116">
        <v>12</v>
      </c>
      <c r="AQ116">
        <v>12</v>
      </c>
      <c r="AR116">
        <v>12</v>
      </c>
      <c r="AS116">
        <v>12</v>
      </c>
      <c r="AT116">
        <v>12</v>
      </c>
      <c r="AU116">
        <v>12</v>
      </c>
      <c r="AV116">
        <v>12</v>
      </c>
      <c r="AW116">
        <v>12</v>
      </c>
      <c r="AX116">
        <v>12</v>
      </c>
      <c r="AY116">
        <v>12</v>
      </c>
      <c r="AZ116">
        <v>12</v>
      </c>
      <c r="BA116">
        <v>12</v>
      </c>
      <c r="BB116">
        <v>12</v>
      </c>
      <c r="BC116">
        <v>12</v>
      </c>
      <c r="BD116">
        <v>12</v>
      </c>
      <c r="BE116">
        <v>12</v>
      </c>
      <c r="BF116">
        <v>12</v>
      </c>
      <c r="BG116">
        <v>12</v>
      </c>
      <c r="BH116">
        <v>12</v>
      </c>
      <c r="BI116">
        <v>12</v>
      </c>
      <c r="BJ116">
        <v>12</v>
      </c>
      <c r="BK116">
        <v>12</v>
      </c>
      <c r="BL116">
        <v>2200</v>
      </c>
      <c r="BM116">
        <v>2200</v>
      </c>
      <c r="BN116">
        <v>3243</v>
      </c>
      <c r="BO116">
        <v>3900</v>
      </c>
      <c r="BP116">
        <v>4948</v>
      </c>
      <c r="BQ116">
        <v>5700</v>
      </c>
      <c r="BR116">
        <v>5700</v>
      </c>
      <c r="BS116">
        <v>7202</v>
      </c>
      <c r="BT116">
        <v>7927</v>
      </c>
      <c r="BU116">
        <v>9444</v>
      </c>
      <c r="BV116">
        <v>10934</v>
      </c>
      <c r="BW116">
        <v>12428</v>
      </c>
      <c r="BX116">
        <v>14008</v>
      </c>
      <c r="BY116">
        <v>15438</v>
      </c>
      <c r="BZ116">
        <v>16183</v>
      </c>
      <c r="CA116">
        <v>17250</v>
      </c>
      <c r="CB116">
        <v>19337</v>
      </c>
      <c r="CC116">
        <v>21254</v>
      </c>
      <c r="CD116">
        <v>23206</v>
      </c>
      <c r="CE116">
        <v>24932</v>
      </c>
      <c r="CF116">
        <v>26391</v>
      </c>
      <c r="CG116">
        <v>27186</v>
      </c>
      <c r="CH116">
        <v>27718</v>
      </c>
      <c r="CI116">
        <v>28512</v>
      </c>
      <c r="CJ116">
        <v>30440</v>
      </c>
      <c r="CK116">
        <v>32297</v>
      </c>
      <c r="CL116">
        <v>33834</v>
      </c>
      <c r="CM116">
        <v>35379</v>
      </c>
      <c r="CN116">
        <v>35973</v>
      </c>
      <c r="CO116">
        <v>36782</v>
      </c>
      <c r="CP116">
        <v>38543</v>
      </c>
      <c r="CQ116">
        <v>39988</v>
      </c>
      <c r="CR116">
        <v>41414</v>
      </c>
      <c r="CS116">
        <v>42715</v>
      </c>
      <c r="CT116">
        <v>43816</v>
      </c>
      <c r="CU116">
        <v>44125</v>
      </c>
      <c r="CV116">
        <v>44733</v>
      </c>
      <c r="CW116">
        <v>45997</v>
      </c>
      <c r="CX116">
        <v>47338</v>
      </c>
      <c r="CY116">
        <v>48572</v>
      </c>
      <c r="CZ116">
        <v>49300</v>
      </c>
      <c r="DA116">
        <v>49751</v>
      </c>
      <c r="DB116">
        <v>49973</v>
      </c>
      <c r="DC116">
        <v>50438</v>
      </c>
      <c r="DD116">
        <v>51803</v>
      </c>
      <c r="DE116">
        <v>53022</v>
      </c>
      <c r="DF116">
        <v>54076</v>
      </c>
      <c r="DG116">
        <v>54770</v>
      </c>
      <c r="DH116">
        <v>54886</v>
      </c>
      <c r="DI116">
        <v>55062</v>
      </c>
      <c r="DJ116">
        <v>55569</v>
      </c>
      <c r="DK116">
        <v>56617</v>
      </c>
      <c r="DL116">
        <v>57368</v>
      </c>
      <c r="DM116">
        <v>58300</v>
      </c>
      <c r="DN116">
        <v>59143</v>
      </c>
      <c r="DO116">
        <v>59142</v>
      </c>
      <c r="DP116">
        <v>59907</v>
      </c>
      <c r="DQ116">
        <v>60416</v>
      </c>
      <c r="DR116">
        <v>61246</v>
      </c>
      <c r="DS116">
        <v>61713</v>
      </c>
      <c r="DT116">
        <v>62216</v>
      </c>
      <c r="DU116">
        <v>62557</v>
      </c>
      <c r="DV116">
        <v>62893</v>
      </c>
      <c r="DW116">
        <v>62961</v>
      </c>
      <c r="DX116">
        <v>63542</v>
      </c>
      <c r="DY116">
        <v>64222</v>
      </c>
      <c r="DZ116">
        <v>64503</v>
      </c>
      <c r="EA116">
        <v>65098</v>
      </c>
      <c r="EB116">
        <v>65599</v>
      </c>
      <c r="EC116">
        <v>66051</v>
      </c>
      <c r="ED116">
        <v>66123</v>
      </c>
      <c r="EE116">
        <v>66120</v>
      </c>
      <c r="EF116">
        <v>66485</v>
      </c>
      <c r="EG116">
        <v>67031</v>
      </c>
      <c r="EH116">
        <v>67510</v>
      </c>
      <c r="EI116">
        <v>68007</v>
      </c>
      <c r="EJ116">
        <v>68282</v>
      </c>
      <c r="EK116">
        <v>68283</v>
      </c>
      <c r="EL116">
        <v>68319</v>
      </c>
      <c r="EM116">
        <v>68736</v>
      </c>
      <c r="EN116">
        <v>69032</v>
      </c>
      <c r="EO116">
        <v>69344</v>
      </c>
      <c r="EP116">
        <v>69578</v>
      </c>
      <c r="EQ116">
        <v>69783</v>
      </c>
      <c r="ER116">
        <v>69820</v>
      </c>
      <c r="ES116">
        <v>69719</v>
      </c>
      <c r="ET116">
        <v>69943</v>
      </c>
      <c r="EU116">
        <v>70223</v>
      </c>
      <c r="EV116">
        <v>70322</v>
      </c>
      <c r="EW116">
        <v>70496</v>
      </c>
      <c r="EX116">
        <v>70641</v>
      </c>
      <c r="EY116">
        <v>70661</v>
      </c>
      <c r="EZ116">
        <v>70737</v>
      </c>
      <c r="FA116">
        <v>70952</v>
      </c>
      <c r="FB116">
        <v>71138</v>
      </c>
      <c r="FC116">
        <v>71322</v>
      </c>
      <c r="FD116">
        <v>71550</v>
      </c>
      <c r="FE116">
        <v>71455</v>
      </c>
      <c r="FF116">
        <v>71455</v>
      </c>
      <c r="FG116">
        <v>71595</v>
      </c>
      <c r="FH116">
        <v>71714</v>
      </c>
      <c r="FI116">
        <v>71879</v>
      </c>
      <c r="FJ116">
        <v>72054</v>
      </c>
      <c r="FK116">
        <v>72181</v>
      </c>
      <c r="FL116">
        <v>72092</v>
      </c>
      <c r="FM116">
        <v>72092</v>
      </c>
      <c r="FN116">
        <v>72233</v>
      </c>
      <c r="FO116">
        <v>72363</v>
      </c>
      <c r="FP116">
        <v>72133</v>
      </c>
      <c r="FQ116">
        <v>72408</v>
      </c>
      <c r="FR116">
        <v>72396</v>
      </c>
      <c r="FS116">
        <v>72200</v>
      </c>
      <c r="FT116">
        <v>72200</v>
      </c>
      <c r="FU116">
        <v>72180</v>
      </c>
      <c r="FV116">
        <v>71918</v>
      </c>
      <c r="FW116">
        <v>71774</v>
      </c>
      <c r="FX116">
        <v>71910</v>
      </c>
      <c r="FY116">
        <v>71979</v>
      </c>
      <c r="FZ116">
        <v>71639</v>
      </c>
      <c r="GA116">
        <v>71639</v>
      </c>
      <c r="GB116">
        <v>71494</v>
      </c>
      <c r="GC116">
        <v>71382</v>
      </c>
      <c r="GD116">
        <v>71238</v>
      </c>
      <c r="GE116">
        <v>71618</v>
      </c>
      <c r="GF116">
        <v>71811</v>
      </c>
      <c r="GG116">
        <v>71566</v>
      </c>
      <c r="GH116">
        <v>71566</v>
      </c>
      <c r="GI116">
        <v>71497</v>
      </c>
      <c r="GJ116">
        <v>71667</v>
      </c>
      <c r="GK116">
        <v>71597</v>
      </c>
      <c r="GL116">
        <v>71643</v>
      </c>
      <c r="GM116">
        <v>71656</v>
      </c>
      <c r="GN116">
        <v>71511</v>
      </c>
      <c r="GO116">
        <v>71511</v>
      </c>
      <c r="GP116">
        <v>71258</v>
      </c>
      <c r="GQ116">
        <v>71152</v>
      </c>
      <c r="GR116">
        <v>71484</v>
      </c>
      <c r="GS116">
        <v>71613</v>
      </c>
      <c r="GT116">
        <v>71766</v>
      </c>
      <c r="GU116">
        <v>71585</v>
      </c>
      <c r="GV116">
        <v>71585</v>
      </c>
      <c r="GW116">
        <v>71537</v>
      </c>
      <c r="GX116">
        <v>71454</v>
      </c>
      <c r="GY116">
        <v>71906</v>
      </c>
      <c r="GZ116">
        <v>71730</v>
      </c>
      <c r="HA116">
        <v>72023</v>
      </c>
      <c r="HB116">
        <v>71971</v>
      </c>
      <c r="HC116">
        <v>71971</v>
      </c>
      <c r="HD116">
        <v>72072</v>
      </c>
      <c r="HE116">
        <v>72003</v>
      </c>
      <c r="HF116">
        <v>71945</v>
      </c>
      <c r="HG116">
        <v>71868</v>
      </c>
      <c r="HH116">
        <v>72535</v>
      </c>
      <c r="HI116">
        <v>72600</v>
      </c>
      <c r="HJ116">
        <v>72623</v>
      </c>
      <c r="HK116">
        <v>72793</v>
      </c>
      <c r="HL116">
        <v>73082</v>
      </c>
      <c r="HM116">
        <v>73020</v>
      </c>
      <c r="HN116">
        <v>73433</v>
      </c>
      <c r="HO116">
        <v>73501</v>
      </c>
      <c r="HP116">
        <v>73279</v>
      </c>
      <c r="HQ116">
        <v>73279</v>
      </c>
      <c r="HR116">
        <v>73537</v>
      </c>
      <c r="HS116">
        <v>73727</v>
      </c>
      <c r="HT116">
        <v>73946</v>
      </c>
      <c r="HU116">
        <v>74156</v>
      </c>
      <c r="HV116">
        <v>74377</v>
      </c>
      <c r="HW116">
        <v>73866</v>
      </c>
      <c r="HX116">
        <v>73866</v>
      </c>
      <c r="HY116">
        <v>74223</v>
      </c>
      <c r="HZ116">
        <v>74569</v>
      </c>
      <c r="IA116">
        <v>74867</v>
      </c>
      <c r="IB116">
        <v>74991</v>
      </c>
      <c r="IC116">
        <v>75308</v>
      </c>
      <c r="ID116">
        <v>75308</v>
      </c>
      <c r="IE116">
        <v>75308</v>
      </c>
      <c r="IF116">
        <v>75139</v>
      </c>
      <c r="IG116">
        <v>75477</v>
      </c>
      <c r="IH116">
        <v>75921</v>
      </c>
      <c r="II116">
        <v>75880</v>
      </c>
      <c r="IJ116">
        <v>76583</v>
      </c>
      <c r="IK116">
        <v>76583</v>
      </c>
      <c r="IL116">
        <v>76583</v>
      </c>
      <c r="IM116">
        <v>77254</v>
      </c>
      <c r="IN116">
        <v>77757</v>
      </c>
      <c r="IO116">
        <v>77757</v>
      </c>
      <c r="IP116">
        <v>77214</v>
      </c>
      <c r="IQ116">
        <v>77692</v>
      </c>
      <c r="IR116">
        <v>77692</v>
      </c>
      <c r="IS116">
        <v>77692</v>
      </c>
      <c r="IT116">
        <v>77846</v>
      </c>
      <c r="IU116">
        <v>78678</v>
      </c>
      <c r="IV116">
        <v>79128</v>
      </c>
      <c r="IW116">
        <v>79578</v>
      </c>
      <c r="IX116">
        <v>80061</v>
      </c>
      <c r="IY116">
        <v>80061</v>
      </c>
      <c r="IZ116">
        <v>80061</v>
      </c>
      <c r="JA116">
        <v>80394</v>
      </c>
      <c r="JB116">
        <v>80933</v>
      </c>
      <c r="JC116">
        <v>81431</v>
      </c>
      <c r="JD116">
        <v>81886</v>
      </c>
      <c r="JE116">
        <v>81763</v>
      </c>
      <c r="JF116">
        <v>81739</v>
      </c>
      <c r="JG116">
        <v>81739</v>
      </c>
      <c r="JH116">
        <v>82402</v>
      </c>
      <c r="JI116">
        <v>83544</v>
      </c>
      <c r="JJ116">
        <v>84266</v>
      </c>
      <c r="JK116">
        <v>84933</v>
      </c>
      <c r="JL116">
        <v>85035</v>
      </c>
      <c r="JM116">
        <v>85008</v>
      </c>
      <c r="JN116">
        <v>85008</v>
      </c>
      <c r="JO116">
        <v>86234</v>
      </c>
      <c r="JP116">
        <v>87138</v>
      </c>
      <c r="JQ116">
        <v>87951</v>
      </c>
      <c r="JR116">
        <v>88898</v>
      </c>
      <c r="JS116">
        <v>89600</v>
      </c>
      <c r="JT116">
        <v>89600</v>
      </c>
      <c r="JU116">
        <v>89600</v>
      </c>
      <c r="JV116">
        <v>91461</v>
      </c>
      <c r="JW116">
        <v>92830</v>
      </c>
      <c r="JX116">
        <v>94048</v>
      </c>
      <c r="JY116">
        <v>95358</v>
      </c>
      <c r="JZ116">
        <v>96604</v>
      </c>
      <c r="KA116">
        <v>97475</v>
      </c>
      <c r="KB116">
        <v>98044</v>
      </c>
      <c r="KC116">
        <v>98044</v>
      </c>
      <c r="KD116">
        <v>98044</v>
      </c>
      <c r="KE116">
        <v>100531</v>
      </c>
      <c r="KF116">
        <v>104095</v>
      </c>
      <c r="KG116">
        <v>105650</v>
      </c>
      <c r="KH116">
        <v>107259</v>
      </c>
      <c r="KI116">
        <v>107935</v>
      </c>
      <c r="KJ116">
        <v>109056</v>
      </c>
      <c r="KK116">
        <v>111241</v>
      </c>
      <c r="KL116">
        <v>113017</v>
      </c>
      <c r="KM116">
        <v>114275</v>
      </c>
      <c r="KN116">
        <v>115928</v>
      </c>
      <c r="KO116">
        <v>117913</v>
      </c>
      <c r="KP116">
        <v>118583</v>
      </c>
      <c r="KQ116">
        <v>119653</v>
      </c>
      <c r="KR116">
        <v>121925</v>
      </c>
      <c r="KS116">
        <v>124164</v>
      </c>
      <c r="KT116">
        <v>126342</v>
      </c>
      <c r="KU116">
        <v>128294</v>
      </c>
      <c r="KV116">
        <v>129218</v>
      </c>
      <c r="KW116">
        <v>129722</v>
      </c>
      <c r="KX116">
        <v>130633</v>
      </c>
      <c r="KY116">
        <v>132720</v>
      </c>
      <c r="KZ116">
        <v>134593</v>
      </c>
      <c r="LA116">
        <v>136277</v>
      </c>
      <c r="LB116">
        <v>137956</v>
      </c>
      <c r="LC116">
        <v>138666</v>
      </c>
      <c r="LD116">
        <v>138956</v>
      </c>
      <c r="LE116">
        <v>139810</v>
      </c>
      <c r="LF116">
        <v>141558</v>
      </c>
      <c r="LG116">
        <v>143092</v>
      </c>
      <c r="LH116">
        <v>144469</v>
      </c>
      <c r="LI116">
        <v>145324</v>
      </c>
      <c r="LJ116">
        <v>146330</v>
      </c>
      <c r="LK116">
        <v>146558</v>
      </c>
      <c r="LL116">
        <v>147257</v>
      </c>
      <c r="LM116">
        <v>148840</v>
      </c>
      <c r="LN116">
        <v>150219</v>
      </c>
      <c r="LO116">
        <v>151630</v>
      </c>
      <c r="LP116">
        <v>152555</v>
      </c>
      <c r="LQ116">
        <v>152555</v>
      </c>
      <c r="LR116">
        <v>153659</v>
      </c>
      <c r="LS116">
        <v>154311</v>
      </c>
      <c r="LT116">
        <v>155751</v>
      </c>
      <c r="LU116">
        <v>156975</v>
      </c>
      <c r="LV116">
        <v>158170</v>
      </c>
      <c r="LW116">
        <v>159138</v>
      </c>
      <c r="LX116">
        <v>160053</v>
      </c>
      <c r="LY116">
        <v>160288</v>
      </c>
      <c r="LZ116">
        <v>160946</v>
      </c>
      <c r="MA116">
        <v>162540</v>
      </c>
      <c r="MB116">
        <v>163754</v>
      </c>
      <c r="MC116">
        <v>165121</v>
      </c>
      <c r="MD116">
        <v>165650</v>
      </c>
      <c r="ME116">
        <v>165923</v>
      </c>
      <c r="MF116">
        <v>166146</v>
      </c>
      <c r="MG116">
        <v>166927</v>
      </c>
      <c r="MH116">
        <v>168011</v>
      </c>
      <c r="MI116">
        <v>169250</v>
      </c>
      <c r="MJ116">
        <v>170426</v>
      </c>
      <c r="MK116">
        <v>170896</v>
      </c>
      <c r="ML116">
        <v>171169</v>
      </c>
      <c r="MM116">
        <v>171381</v>
      </c>
      <c r="MN116">
        <v>172032</v>
      </c>
      <c r="MO116">
        <v>173498</v>
      </c>
      <c r="MP116">
        <v>174751</v>
      </c>
      <c r="MQ116">
        <v>174751</v>
      </c>
      <c r="MR116">
        <v>177157</v>
      </c>
      <c r="MS116">
        <v>178036</v>
      </c>
      <c r="MT116">
        <v>178300</v>
      </c>
      <c r="MU116">
        <v>178943</v>
      </c>
      <c r="MV116">
        <v>180261</v>
      </c>
      <c r="MW116">
        <v>181543</v>
      </c>
      <c r="MX116">
        <v>182673</v>
      </c>
      <c r="MY116">
        <v>183719</v>
      </c>
      <c r="MZ116">
        <v>183719</v>
      </c>
      <c r="NA116">
        <v>184991</v>
      </c>
      <c r="NB116">
        <v>185848</v>
      </c>
      <c r="NC116">
        <v>187464</v>
      </c>
      <c r="ND116">
        <v>188890</v>
      </c>
      <c r="NE116">
        <v>190186</v>
      </c>
      <c r="NF116">
        <v>191262</v>
      </c>
      <c r="NG116">
        <v>192165</v>
      </c>
      <c r="NH116">
        <v>192405</v>
      </c>
      <c r="NI116">
        <v>193148</v>
      </c>
      <c r="NJ116">
        <v>194592</v>
      </c>
      <c r="NK116">
        <v>196010</v>
      </c>
      <c r="NL116">
        <v>196010</v>
      </c>
      <c r="NM116">
        <v>198614</v>
      </c>
      <c r="NN116">
        <v>199303</v>
      </c>
      <c r="NO116">
        <v>199589</v>
      </c>
      <c r="NP116">
        <v>200492</v>
      </c>
      <c r="NQ116">
        <v>202069</v>
      </c>
      <c r="NR116">
        <v>203645</v>
      </c>
      <c r="NS116">
        <v>203645</v>
      </c>
      <c r="NT116">
        <v>206481</v>
      </c>
      <c r="NU116">
        <v>207625</v>
      </c>
      <c r="NV116">
        <v>207909</v>
      </c>
      <c r="NW116">
        <v>208925</v>
      </c>
      <c r="NX116">
        <v>210649</v>
      </c>
      <c r="NY116">
        <v>211765</v>
      </c>
      <c r="NZ116">
        <v>213405</v>
      </c>
      <c r="OA116">
        <v>213405</v>
      </c>
      <c r="OB116">
        <v>213405</v>
      </c>
      <c r="OC116">
        <v>213405</v>
      </c>
      <c r="OD116">
        <v>217180</v>
      </c>
      <c r="OE116">
        <v>218890</v>
      </c>
      <c r="OF116">
        <v>219862</v>
      </c>
      <c r="OG116">
        <v>221252</v>
      </c>
      <c r="OH116">
        <v>221252</v>
      </c>
      <c r="OI116">
        <v>221252</v>
      </c>
      <c r="OJ116">
        <v>221252</v>
      </c>
      <c r="OK116">
        <v>224657</v>
      </c>
      <c r="OL116">
        <v>226208</v>
      </c>
      <c r="OM116">
        <v>226881</v>
      </c>
      <c r="ON116">
        <v>228299</v>
      </c>
      <c r="OO116">
        <v>228299</v>
      </c>
      <c r="OP116">
        <v>228299</v>
      </c>
      <c r="OQ116">
        <v>228299</v>
      </c>
      <c r="OR116">
        <v>231815</v>
      </c>
      <c r="OS116">
        <v>232638</v>
      </c>
      <c r="OT116">
        <v>234034</v>
      </c>
      <c r="OU116">
        <v>235435</v>
      </c>
      <c r="OV116">
        <v>236664</v>
      </c>
      <c r="OW116">
        <v>237654</v>
      </c>
      <c r="OX116">
        <v>238040</v>
      </c>
      <c r="OY116">
        <v>238841</v>
      </c>
      <c r="OZ116">
        <v>239851</v>
      </c>
      <c r="PA116">
        <v>241331</v>
      </c>
      <c r="PB116">
        <v>242745</v>
      </c>
      <c r="PC116">
        <v>243990</v>
      </c>
      <c r="PD116">
        <v>244927</v>
      </c>
      <c r="PE116">
        <v>245272</v>
      </c>
      <c r="PF116">
        <v>246083</v>
      </c>
      <c r="PG116">
        <v>247672</v>
      </c>
      <c r="PH116">
        <v>247672</v>
      </c>
      <c r="PI116">
        <v>250575</v>
      </c>
      <c r="PJ116">
        <v>250575</v>
      </c>
      <c r="PK116">
        <v>251238</v>
      </c>
      <c r="PL116">
        <v>251238</v>
      </c>
      <c r="PM116">
        <v>253477</v>
      </c>
      <c r="PN116">
        <v>254144</v>
      </c>
      <c r="PO116">
        <v>254144</v>
      </c>
      <c r="PP116">
        <v>257244</v>
      </c>
      <c r="PQ116">
        <v>258699</v>
      </c>
      <c r="PR116">
        <v>259987</v>
      </c>
      <c r="PS116">
        <v>260389</v>
      </c>
      <c r="PT116">
        <v>261447</v>
      </c>
      <c r="PU116">
        <v>262669</v>
      </c>
      <c r="PV116">
        <v>264511</v>
      </c>
      <c r="PW116">
        <v>266039</v>
      </c>
      <c r="PX116">
        <v>267607</v>
      </c>
      <c r="PY116">
        <v>267607</v>
      </c>
      <c r="PZ116">
        <v>269497</v>
      </c>
      <c r="QA116">
        <v>269937</v>
      </c>
      <c r="QB116">
        <v>269989</v>
      </c>
      <c r="QC116">
        <v>269989</v>
      </c>
      <c r="QD116">
        <v>274401</v>
      </c>
      <c r="QE116">
        <v>274401</v>
      </c>
      <c r="QF116">
        <v>274401</v>
      </c>
      <c r="QG116">
        <v>278477</v>
      </c>
      <c r="QH116">
        <v>279624</v>
      </c>
      <c r="QI116">
        <v>280958</v>
      </c>
      <c r="QJ116">
        <v>283059</v>
      </c>
      <c r="QK116">
        <v>284943</v>
      </c>
      <c r="QL116">
        <v>286830</v>
      </c>
      <c r="QM116">
        <v>288182</v>
      </c>
      <c r="QN116">
        <v>288664</v>
      </c>
      <c r="QO116">
        <v>289796</v>
      </c>
      <c r="QP116">
        <v>291009</v>
      </c>
      <c r="QQ116">
        <v>292859</v>
      </c>
      <c r="QR116">
        <v>294716</v>
      </c>
      <c r="QS116">
        <v>296453</v>
      </c>
      <c r="QT116">
        <v>297886</v>
      </c>
      <c r="QU116">
        <v>298410</v>
      </c>
      <c r="QV116">
        <v>299611</v>
      </c>
      <c r="QW116">
        <v>300619</v>
      </c>
      <c r="QX116">
        <v>302323</v>
      </c>
      <c r="QY116">
        <v>304042</v>
      </c>
      <c r="QZ116">
        <v>305692</v>
      </c>
      <c r="RA116">
        <v>307039</v>
      </c>
      <c r="RB116">
        <v>307500</v>
      </c>
      <c r="RC116">
        <v>308493</v>
      </c>
      <c r="RD116">
        <v>309118</v>
      </c>
      <c r="RE116">
        <v>311037</v>
      </c>
      <c r="RF116">
        <v>312621</v>
      </c>
      <c r="RG116">
        <v>314146</v>
      </c>
      <c r="RH116">
        <v>315324</v>
      </c>
      <c r="RI116">
        <v>315726</v>
      </c>
      <c r="RJ116">
        <v>316648</v>
      </c>
      <c r="RK116">
        <v>316468</v>
      </c>
      <c r="RL116">
        <v>317958</v>
      </c>
      <c r="RM116">
        <v>319025</v>
      </c>
      <c r="RN116">
        <v>319798</v>
      </c>
      <c r="RO116">
        <v>320711</v>
      </c>
      <c r="RP116">
        <v>321026</v>
      </c>
      <c r="RQ116">
        <v>321874</v>
      </c>
      <c r="RR116">
        <v>323205</v>
      </c>
      <c r="RS116">
        <v>324444</v>
      </c>
      <c r="RT116">
        <v>324444</v>
      </c>
      <c r="RU116">
        <v>324444</v>
      </c>
      <c r="RV116">
        <v>324444</v>
      </c>
      <c r="RW116">
        <v>324444</v>
      </c>
      <c r="RX116">
        <v>327886</v>
      </c>
      <c r="RY116">
        <v>327636</v>
      </c>
      <c r="RZ116">
        <v>328943</v>
      </c>
      <c r="SA116">
        <v>329920</v>
      </c>
      <c r="SB116">
        <v>331006</v>
      </c>
      <c r="SC116">
        <v>331686</v>
      </c>
      <c r="SD116">
        <v>331911</v>
      </c>
      <c r="SE116">
        <v>332474</v>
      </c>
      <c r="SF116">
        <v>333397</v>
      </c>
      <c r="SG116">
        <v>333397</v>
      </c>
      <c r="SH116">
        <v>334930</v>
      </c>
      <c r="SI116">
        <v>335715</v>
      </c>
      <c r="SJ116">
        <v>336178</v>
      </c>
      <c r="SK116">
        <v>336313</v>
      </c>
      <c r="SL116">
        <v>336806</v>
      </c>
      <c r="SM116">
        <v>335174</v>
      </c>
      <c r="SN116">
        <v>335947</v>
      </c>
      <c r="SO116">
        <v>336579</v>
      </c>
      <c r="SP116">
        <v>337201</v>
      </c>
      <c r="SQ116">
        <v>337566</v>
      </c>
      <c r="SR116">
        <v>337668</v>
      </c>
      <c r="SS116">
        <v>338034</v>
      </c>
      <c r="ST116">
        <v>337467</v>
      </c>
      <c r="SU116">
        <v>337995</v>
      </c>
      <c r="SV116">
        <v>338555</v>
      </c>
      <c r="SW116">
        <v>339027</v>
      </c>
      <c r="SX116">
        <v>339290</v>
      </c>
      <c r="SY116">
        <v>339339</v>
      </c>
      <c r="SZ116">
        <v>339638</v>
      </c>
      <c r="TA116">
        <v>338834</v>
      </c>
      <c r="TB116">
        <v>339232</v>
      </c>
      <c r="TC116">
        <v>339701</v>
      </c>
      <c r="TD116">
        <v>340005</v>
      </c>
      <c r="TE116">
        <v>340230</v>
      </c>
      <c r="TF116">
        <v>340293</v>
      </c>
      <c r="TG116">
        <v>340555</v>
      </c>
      <c r="TH116">
        <v>340876</v>
      </c>
      <c r="TI116">
        <v>340159</v>
      </c>
      <c r="TJ116">
        <v>340446</v>
      </c>
      <c r="TK116">
        <v>340724</v>
      </c>
      <c r="TL116">
        <v>340889</v>
      </c>
      <c r="TM116">
        <v>340920</v>
      </c>
      <c r="TN116">
        <v>341121</v>
      </c>
      <c r="TO116">
        <v>340385</v>
      </c>
      <c r="TP116">
        <v>340586</v>
      </c>
      <c r="TQ116">
        <v>340816</v>
      </c>
      <c r="TR116">
        <v>341046</v>
      </c>
      <c r="TS116">
        <v>341218</v>
      </c>
      <c r="TT116">
        <v>341237</v>
      </c>
      <c r="TU116">
        <v>341520</v>
      </c>
      <c r="TV116">
        <v>340616</v>
      </c>
      <c r="TW116">
        <v>340616</v>
      </c>
      <c r="TX116">
        <v>340929</v>
      </c>
      <c r="TY116">
        <v>341209</v>
      </c>
      <c r="TZ116">
        <v>341351</v>
      </c>
      <c r="UA116">
        <v>341381</v>
      </c>
      <c r="UB116">
        <v>341615</v>
      </c>
      <c r="UC116">
        <v>340769</v>
      </c>
      <c r="UD116">
        <v>341053</v>
      </c>
      <c r="UE116">
        <v>341358</v>
      </c>
      <c r="UF116">
        <v>341672</v>
      </c>
      <c r="UG116">
        <v>341848</v>
      </c>
      <c r="UH116">
        <v>341877</v>
      </c>
      <c r="UI116">
        <v>342182</v>
      </c>
      <c r="UJ116">
        <v>342647</v>
      </c>
      <c r="UK116">
        <v>341160</v>
      </c>
      <c r="UL116">
        <v>341577</v>
      </c>
      <c r="UM116">
        <v>342009</v>
      </c>
      <c r="UN116">
        <v>342374</v>
      </c>
      <c r="UO116">
        <v>342482</v>
      </c>
      <c r="UP116">
        <v>342482</v>
      </c>
      <c r="UQ116">
        <v>341758</v>
      </c>
      <c r="UR116">
        <v>342253</v>
      </c>
    </row>
    <row r="117" spans="1:564" hidden="1" x14ac:dyDescent="0.35">
      <c r="A117" t="s">
        <v>64</v>
      </c>
      <c r="B117">
        <v>-0.80369999999999997</v>
      </c>
      <c r="C117">
        <v>11.609400000000001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4</v>
      </c>
      <c r="CK117">
        <v>4</v>
      </c>
      <c r="CL117">
        <v>7</v>
      </c>
      <c r="CM117">
        <v>7</v>
      </c>
      <c r="CN117">
        <v>7</v>
      </c>
      <c r="CO117">
        <v>7</v>
      </c>
      <c r="CP117">
        <v>16</v>
      </c>
      <c r="CQ117">
        <v>24</v>
      </c>
      <c r="CR117">
        <v>24</v>
      </c>
      <c r="CS117">
        <v>26</v>
      </c>
      <c r="CT117">
        <v>30</v>
      </c>
      <c r="CU117">
        <v>30</v>
      </c>
      <c r="CV117">
        <v>43</v>
      </c>
      <c r="CW117">
        <v>53</v>
      </c>
      <c r="CX117">
        <v>67</v>
      </c>
      <c r="CY117">
        <v>67</v>
      </c>
      <c r="CZ117">
        <v>67</v>
      </c>
      <c r="DA117">
        <v>85</v>
      </c>
      <c r="DB117">
        <v>85</v>
      </c>
      <c r="DC117">
        <v>93</v>
      </c>
      <c r="DD117">
        <v>93</v>
      </c>
      <c r="DE117">
        <v>93</v>
      </c>
      <c r="DF117">
        <v>110</v>
      </c>
      <c r="DG117">
        <v>110</v>
      </c>
      <c r="DH117">
        <v>110</v>
      </c>
      <c r="DI117">
        <v>110</v>
      </c>
      <c r="DJ117">
        <v>127</v>
      </c>
      <c r="DK117">
        <v>137</v>
      </c>
      <c r="DL117">
        <v>152</v>
      </c>
      <c r="DM117">
        <v>182</v>
      </c>
      <c r="DN117">
        <v>219</v>
      </c>
      <c r="DO117">
        <v>244</v>
      </c>
      <c r="DP117">
        <v>244</v>
      </c>
      <c r="DQ117">
        <v>301</v>
      </c>
      <c r="DR117">
        <v>318</v>
      </c>
      <c r="DS117">
        <v>365</v>
      </c>
      <c r="DT117">
        <v>365</v>
      </c>
      <c r="DU117">
        <v>402</v>
      </c>
      <c r="DV117">
        <v>459</v>
      </c>
      <c r="DW117">
        <v>459</v>
      </c>
      <c r="DX117">
        <v>562</v>
      </c>
      <c r="DY117">
        <v>593</v>
      </c>
      <c r="DZ117">
        <v>631</v>
      </c>
      <c r="EA117">
        <v>668</v>
      </c>
      <c r="EB117">
        <v>709</v>
      </c>
      <c r="EC117">
        <v>722</v>
      </c>
      <c r="ED117">
        <v>722</v>
      </c>
      <c r="EE117">
        <v>722</v>
      </c>
      <c r="EF117">
        <v>779</v>
      </c>
      <c r="EG117">
        <v>801</v>
      </c>
      <c r="EH117">
        <v>818</v>
      </c>
      <c r="EI117">
        <v>833</v>
      </c>
      <c r="EJ117">
        <v>833</v>
      </c>
      <c r="EK117">
        <v>833</v>
      </c>
      <c r="EL117">
        <v>833</v>
      </c>
      <c r="EM117">
        <v>938</v>
      </c>
      <c r="EN117">
        <v>978</v>
      </c>
      <c r="EO117">
        <v>1024</v>
      </c>
      <c r="EP117">
        <v>1024</v>
      </c>
      <c r="EQ117">
        <v>1024</v>
      </c>
      <c r="ER117">
        <v>1024</v>
      </c>
      <c r="ES117">
        <v>1334</v>
      </c>
      <c r="ET117">
        <v>1432</v>
      </c>
      <c r="EU117">
        <v>1505</v>
      </c>
      <c r="EV117">
        <v>1657</v>
      </c>
      <c r="EW117">
        <v>1750</v>
      </c>
      <c r="EX117">
        <v>1750</v>
      </c>
      <c r="EY117">
        <v>1750</v>
      </c>
      <c r="EZ117">
        <v>2002</v>
      </c>
      <c r="FA117">
        <v>2107</v>
      </c>
      <c r="FB117">
        <v>2177</v>
      </c>
      <c r="FC117">
        <v>2270</v>
      </c>
      <c r="FD117">
        <v>2327</v>
      </c>
      <c r="FE117">
        <v>2327</v>
      </c>
      <c r="FF117">
        <v>2327</v>
      </c>
      <c r="FG117">
        <v>2420</v>
      </c>
      <c r="FH117">
        <v>2420</v>
      </c>
      <c r="FI117">
        <v>2508</v>
      </c>
      <c r="FJ117">
        <v>2508</v>
      </c>
      <c r="FK117">
        <v>2555</v>
      </c>
      <c r="FL117">
        <v>2555</v>
      </c>
      <c r="FM117">
        <v>2555</v>
      </c>
      <c r="FN117">
        <v>2574</v>
      </c>
      <c r="FO117">
        <v>2574</v>
      </c>
      <c r="FP117">
        <v>2682</v>
      </c>
      <c r="FQ117">
        <v>2682</v>
      </c>
      <c r="FR117">
        <v>3004</v>
      </c>
      <c r="FS117">
        <v>3004</v>
      </c>
      <c r="FT117">
        <v>3004</v>
      </c>
      <c r="FU117">
        <v>3475</v>
      </c>
      <c r="FV117">
        <v>3475</v>
      </c>
      <c r="FW117">
        <v>3664</v>
      </c>
      <c r="FX117">
        <v>3664</v>
      </c>
      <c r="FY117">
        <v>3865</v>
      </c>
      <c r="FZ117">
        <v>3865</v>
      </c>
      <c r="GA117">
        <v>3865</v>
      </c>
      <c r="GB117">
        <v>4034</v>
      </c>
      <c r="GC117">
        <v>4034</v>
      </c>
      <c r="GD117">
        <v>4235</v>
      </c>
      <c r="GE117">
        <v>4235</v>
      </c>
      <c r="GF117">
        <v>4463</v>
      </c>
      <c r="GG117">
        <v>4463</v>
      </c>
      <c r="GH117">
        <v>4463</v>
      </c>
      <c r="GI117">
        <v>4682</v>
      </c>
      <c r="GJ117">
        <v>4682</v>
      </c>
      <c r="GK117">
        <v>4943</v>
      </c>
      <c r="GL117">
        <v>4943</v>
      </c>
      <c r="GM117">
        <v>4943</v>
      </c>
      <c r="GN117">
        <v>5223</v>
      </c>
      <c r="GO117">
        <v>5223</v>
      </c>
      <c r="GP117">
        <v>5408</v>
      </c>
      <c r="GQ117">
        <v>5408</v>
      </c>
      <c r="GR117">
        <v>5609</v>
      </c>
      <c r="GS117">
        <v>5609</v>
      </c>
      <c r="GT117">
        <v>5704</v>
      </c>
      <c r="GU117">
        <v>5704</v>
      </c>
      <c r="GV117">
        <v>5704</v>
      </c>
      <c r="GW117">
        <v>5823</v>
      </c>
      <c r="GX117">
        <v>5823</v>
      </c>
      <c r="GY117">
        <v>5920</v>
      </c>
      <c r="GZ117">
        <v>5920</v>
      </c>
      <c r="HA117">
        <v>6277</v>
      </c>
      <c r="HB117">
        <v>6277</v>
      </c>
      <c r="HC117">
        <v>6277</v>
      </c>
      <c r="HD117">
        <v>6404</v>
      </c>
      <c r="HE117">
        <v>6404</v>
      </c>
      <c r="HF117">
        <v>6614</v>
      </c>
      <c r="HG117">
        <v>6614</v>
      </c>
      <c r="HH117">
        <v>6734</v>
      </c>
      <c r="HI117">
        <v>6734</v>
      </c>
      <c r="HJ117">
        <v>6734</v>
      </c>
      <c r="HK117">
        <v>6959</v>
      </c>
      <c r="HL117">
        <v>6959</v>
      </c>
      <c r="HM117">
        <v>7066</v>
      </c>
      <c r="HN117">
        <v>7066</v>
      </c>
      <c r="HO117">
        <v>7187</v>
      </c>
      <c r="HP117">
        <v>7187</v>
      </c>
      <c r="HQ117">
        <v>7187</v>
      </c>
      <c r="HR117">
        <v>7264</v>
      </c>
      <c r="HS117">
        <v>7264</v>
      </c>
      <c r="HT117">
        <v>7335</v>
      </c>
      <c r="HU117">
        <v>7335</v>
      </c>
      <c r="HV117">
        <v>7424</v>
      </c>
      <c r="HW117">
        <v>7424</v>
      </c>
      <c r="HX117">
        <v>7424</v>
      </c>
      <c r="HY117">
        <v>7533</v>
      </c>
      <c r="HZ117">
        <v>7533</v>
      </c>
      <c r="IA117">
        <v>7618</v>
      </c>
      <c r="IB117">
        <v>7618</v>
      </c>
      <c r="IC117">
        <v>7706</v>
      </c>
      <c r="ID117">
        <v>7706</v>
      </c>
      <c r="IE117">
        <v>7706</v>
      </c>
      <c r="IF117">
        <v>7785</v>
      </c>
      <c r="IG117">
        <v>7785</v>
      </c>
      <c r="IH117">
        <v>7827</v>
      </c>
      <c r="II117">
        <v>7827</v>
      </c>
      <c r="IJ117">
        <v>7848</v>
      </c>
      <c r="IK117">
        <v>7848</v>
      </c>
      <c r="IL117">
        <v>7848</v>
      </c>
      <c r="IM117">
        <v>7875</v>
      </c>
      <c r="IN117">
        <v>7875</v>
      </c>
      <c r="IO117">
        <v>7906</v>
      </c>
      <c r="IP117">
        <v>7906</v>
      </c>
      <c r="IQ117">
        <v>7934</v>
      </c>
      <c r="IR117">
        <v>7934</v>
      </c>
      <c r="IS117">
        <v>7934</v>
      </c>
      <c r="IT117">
        <v>7934</v>
      </c>
      <c r="IU117">
        <v>7955</v>
      </c>
      <c r="IV117">
        <v>8005</v>
      </c>
      <c r="IW117">
        <v>8005</v>
      </c>
      <c r="IX117">
        <v>8067</v>
      </c>
      <c r="IY117">
        <v>8067</v>
      </c>
      <c r="IZ117">
        <v>8067</v>
      </c>
      <c r="JA117">
        <v>8135</v>
      </c>
      <c r="JB117">
        <v>8135</v>
      </c>
      <c r="JC117">
        <v>8164</v>
      </c>
      <c r="JD117">
        <v>8164</v>
      </c>
      <c r="JE117">
        <v>8189</v>
      </c>
      <c r="JF117">
        <v>8189</v>
      </c>
      <c r="JG117">
        <v>8189</v>
      </c>
      <c r="JH117">
        <v>8298</v>
      </c>
      <c r="JI117">
        <v>8298</v>
      </c>
      <c r="JJ117">
        <v>8395</v>
      </c>
      <c r="JK117">
        <v>8395</v>
      </c>
      <c r="JL117">
        <v>8430</v>
      </c>
      <c r="JM117">
        <v>8430</v>
      </c>
      <c r="JN117">
        <v>8430</v>
      </c>
      <c r="JO117">
        <v>8452</v>
      </c>
      <c r="JP117">
        <v>8452</v>
      </c>
      <c r="JQ117">
        <v>8479</v>
      </c>
      <c r="JR117">
        <v>8479</v>
      </c>
      <c r="JS117">
        <v>8512</v>
      </c>
      <c r="JT117">
        <v>8512</v>
      </c>
      <c r="JU117">
        <v>8512</v>
      </c>
      <c r="JV117">
        <v>8548</v>
      </c>
      <c r="JW117">
        <v>8548</v>
      </c>
      <c r="JX117">
        <v>8619</v>
      </c>
      <c r="JY117">
        <v>8619</v>
      </c>
      <c r="JZ117">
        <v>8698</v>
      </c>
      <c r="KA117">
        <v>8698</v>
      </c>
      <c r="KB117">
        <v>8698</v>
      </c>
      <c r="KC117">
        <v>8779</v>
      </c>
      <c r="KD117">
        <v>8779</v>
      </c>
      <c r="KE117">
        <v>8846</v>
      </c>
      <c r="KF117">
        <v>8846</v>
      </c>
      <c r="KG117">
        <v>8878</v>
      </c>
      <c r="KH117">
        <v>8878</v>
      </c>
      <c r="KI117">
        <v>8878</v>
      </c>
      <c r="KJ117">
        <v>8899</v>
      </c>
      <c r="KK117">
        <v>8899</v>
      </c>
      <c r="KL117">
        <v>8922</v>
      </c>
      <c r="KM117">
        <v>8922</v>
      </c>
      <c r="KN117">
        <v>8939</v>
      </c>
      <c r="KO117">
        <v>8939</v>
      </c>
      <c r="KP117">
        <v>8939</v>
      </c>
      <c r="KQ117">
        <v>8957</v>
      </c>
      <c r="KR117">
        <v>8957</v>
      </c>
      <c r="KS117">
        <v>8957</v>
      </c>
      <c r="KT117">
        <v>8965</v>
      </c>
      <c r="KU117">
        <v>8976</v>
      </c>
      <c r="KV117">
        <v>8976</v>
      </c>
      <c r="KW117">
        <v>8976</v>
      </c>
      <c r="KX117">
        <v>8999</v>
      </c>
      <c r="KY117">
        <v>8999</v>
      </c>
      <c r="KZ117">
        <v>9016</v>
      </c>
      <c r="LA117">
        <v>9016</v>
      </c>
      <c r="LB117">
        <v>9037</v>
      </c>
      <c r="LC117">
        <v>9037</v>
      </c>
      <c r="LD117">
        <v>9037</v>
      </c>
      <c r="LE117">
        <v>9066</v>
      </c>
      <c r="LF117">
        <v>9066</v>
      </c>
      <c r="LG117">
        <v>9089</v>
      </c>
      <c r="LH117">
        <v>9089</v>
      </c>
      <c r="LI117">
        <v>9106</v>
      </c>
      <c r="LJ117">
        <v>9106</v>
      </c>
      <c r="LK117">
        <v>9106</v>
      </c>
      <c r="LL117">
        <v>9132</v>
      </c>
      <c r="LM117">
        <v>9132</v>
      </c>
      <c r="LN117">
        <v>9155</v>
      </c>
      <c r="LO117">
        <v>9155</v>
      </c>
      <c r="LP117">
        <v>9182</v>
      </c>
      <c r="LQ117">
        <v>9182</v>
      </c>
      <c r="LR117">
        <v>9182</v>
      </c>
      <c r="LS117">
        <v>9204</v>
      </c>
      <c r="LT117">
        <v>9204</v>
      </c>
      <c r="LU117">
        <v>9223</v>
      </c>
      <c r="LV117">
        <v>9223</v>
      </c>
      <c r="LW117">
        <v>9254</v>
      </c>
      <c r="LX117">
        <v>9254</v>
      </c>
      <c r="LY117">
        <v>9254</v>
      </c>
      <c r="LZ117">
        <v>9283</v>
      </c>
      <c r="MA117">
        <v>9283</v>
      </c>
      <c r="MB117">
        <v>9310</v>
      </c>
      <c r="MC117">
        <v>9310</v>
      </c>
      <c r="MD117">
        <v>9331</v>
      </c>
      <c r="ME117">
        <v>9331</v>
      </c>
      <c r="MF117">
        <v>9331</v>
      </c>
      <c r="MG117">
        <v>9356</v>
      </c>
      <c r="MH117">
        <v>9356</v>
      </c>
      <c r="MI117">
        <v>9388</v>
      </c>
      <c r="MJ117">
        <v>9388</v>
      </c>
      <c r="MK117">
        <v>9388</v>
      </c>
      <c r="ML117">
        <v>9388</v>
      </c>
      <c r="MM117">
        <v>9388</v>
      </c>
      <c r="MN117">
        <v>9415</v>
      </c>
      <c r="MO117">
        <v>9415</v>
      </c>
      <c r="MP117">
        <v>9453</v>
      </c>
      <c r="MQ117">
        <v>9453</v>
      </c>
      <c r="MR117">
        <v>9498</v>
      </c>
      <c r="MS117">
        <v>9498</v>
      </c>
      <c r="MT117">
        <v>9498</v>
      </c>
      <c r="MU117">
        <v>9549</v>
      </c>
      <c r="MV117">
        <v>9549</v>
      </c>
      <c r="MW117">
        <v>9597</v>
      </c>
      <c r="MX117">
        <v>9597</v>
      </c>
      <c r="MY117">
        <v>9658</v>
      </c>
      <c r="MZ117">
        <v>9658</v>
      </c>
      <c r="NA117">
        <v>9658</v>
      </c>
      <c r="NB117">
        <v>9732</v>
      </c>
      <c r="NC117">
        <v>9732</v>
      </c>
      <c r="ND117">
        <v>9809</v>
      </c>
      <c r="NE117">
        <v>9809</v>
      </c>
      <c r="NF117">
        <v>9902</v>
      </c>
      <c r="NG117">
        <v>9902</v>
      </c>
      <c r="NH117">
        <v>9902</v>
      </c>
      <c r="NI117">
        <v>10013</v>
      </c>
      <c r="NJ117">
        <v>10013</v>
      </c>
      <c r="NK117">
        <v>10122</v>
      </c>
      <c r="NL117">
        <v>10122</v>
      </c>
      <c r="NM117">
        <v>10260</v>
      </c>
      <c r="NN117">
        <v>10260</v>
      </c>
      <c r="NO117">
        <v>10260</v>
      </c>
      <c r="NP117">
        <v>10419</v>
      </c>
      <c r="NQ117">
        <v>10419</v>
      </c>
      <c r="NR117">
        <v>10560</v>
      </c>
      <c r="NS117">
        <v>10560</v>
      </c>
      <c r="NT117">
        <v>10797</v>
      </c>
      <c r="NU117">
        <v>10797</v>
      </c>
      <c r="NV117">
        <v>10797</v>
      </c>
      <c r="NW117">
        <v>11038</v>
      </c>
      <c r="NX117">
        <v>11038</v>
      </c>
      <c r="NY117">
        <v>11275</v>
      </c>
      <c r="NZ117">
        <v>11275</v>
      </c>
      <c r="OA117">
        <v>11534</v>
      </c>
      <c r="OB117">
        <v>11534</v>
      </c>
      <c r="OC117">
        <v>11534</v>
      </c>
      <c r="OD117">
        <v>11750</v>
      </c>
      <c r="OE117">
        <v>11750</v>
      </c>
      <c r="OF117">
        <v>11955</v>
      </c>
      <c r="OG117">
        <v>11955</v>
      </c>
      <c r="OH117">
        <v>12262</v>
      </c>
      <c r="OI117">
        <v>12262</v>
      </c>
      <c r="OJ117">
        <v>12262</v>
      </c>
      <c r="OK117">
        <v>12561</v>
      </c>
      <c r="OL117">
        <v>12561</v>
      </c>
      <c r="OM117">
        <v>12846</v>
      </c>
      <c r="ON117">
        <v>12846</v>
      </c>
      <c r="OO117">
        <v>13143</v>
      </c>
      <c r="OP117">
        <v>13143</v>
      </c>
      <c r="OQ117">
        <v>13143</v>
      </c>
      <c r="OR117">
        <v>13288</v>
      </c>
      <c r="OS117">
        <v>13288</v>
      </c>
      <c r="OT117">
        <v>13495</v>
      </c>
      <c r="OU117">
        <v>13495</v>
      </c>
      <c r="OV117">
        <v>13495</v>
      </c>
      <c r="OW117">
        <v>13495</v>
      </c>
      <c r="OX117">
        <v>13746</v>
      </c>
      <c r="OY117">
        <v>14047</v>
      </c>
      <c r="OZ117">
        <v>14047</v>
      </c>
      <c r="PA117">
        <v>14374</v>
      </c>
      <c r="PB117">
        <v>14374</v>
      </c>
      <c r="PC117">
        <v>14583</v>
      </c>
      <c r="PD117">
        <v>14583</v>
      </c>
      <c r="PE117">
        <v>14583</v>
      </c>
      <c r="PF117">
        <v>14780</v>
      </c>
      <c r="PG117">
        <v>14780</v>
      </c>
      <c r="PH117">
        <v>15102</v>
      </c>
      <c r="PI117">
        <v>15102</v>
      </c>
      <c r="PJ117">
        <v>15495</v>
      </c>
      <c r="PK117">
        <v>15495</v>
      </c>
      <c r="PL117">
        <v>15495</v>
      </c>
      <c r="PM117">
        <v>15654</v>
      </c>
      <c r="PN117">
        <v>15654</v>
      </c>
      <c r="PO117">
        <v>15863</v>
      </c>
      <c r="PP117">
        <v>15863</v>
      </c>
      <c r="PQ117">
        <v>15863</v>
      </c>
      <c r="PR117">
        <v>16074</v>
      </c>
      <c r="PS117">
        <v>16074</v>
      </c>
      <c r="PT117">
        <v>16311</v>
      </c>
      <c r="PU117">
        <v>16311</v>
      </c>
      <c r="PV117">
        <v>16609</v>
      </c>
      <c r="PW117">
        <v>16609</v>
      </c>
      <c r="PX117">
        <v>16910</v>
      </c>
      <c r="PY117">
        <v>16910</v>
      </c>
      <c r="PZ117">
        <v>16910</v>
      </c>
      <c r="QA117">
        <v>16910</v>
      </c>
      <c r="QB117">
        <v>16910</v>
      </c>
      <c r="QC117">
        <v>17227</v>
      </c>
      <c r="QD117">
        <v>17227</v>
      </c>
      <c r="QE117">
        <v>17456</v>
      </c>
      <c r="QF117">
        <v>17456</v>
      </c>
      <c r="QG117">
        <v>17456</v>
      </c>
      <c r="QH117">
        <v>17762</v>
      </c>
      <c r="QI117">
        <v>17762</v>
      </c>
      <c r="QJ117">
        <v>18219</v>
      </c>
      <c r="QK117">
        <v>18219</v>
      </c>
      <c r="QL117">
        <v>18219</v>
      </c>
      <c r="QM117">
        <v>18507</v>
      </c>
      <c r="QN117">
        <v>18507</v>
      </c>
      <c r="QO117">
        <v>18706</v>
      </c>
      <c r="QP117">
        <v>18706</v>
      </c>
      <c r="QQ117">
        <v>18908</v>
      </c>
      <c r="QR117">
        <v>18908</v>
      </c>
      <c r="QS117">
        <v>19074</v>
      </c>
      <c r="QT117">
        <v>19074</v>
      </c>
      <c r="QU117">
        <v>19074</v>
      </c>
      <c r="QV117">
        <v>19173</v>
      </c>
      <c r="QW117">
        <v>19173</v>
      </c>
      <c r="QX117">
        <v>19173</v>
      </c>
      <c r="QY117">
        <v>19390</v>
      </c>
      <c r="QZ117">
        <v>19629</v>
      </c>
      <c r="RA117">
        <v>19629</v>
      </c>
      <c r="RB117">
        <v>19629</v>
      </c>
      <c r="RC117">
        <v>19740</v>
      </c>
      <c r="RD117">
        <v>19740</v>
      </c>
      <c r="RE117">
        <v>19740</v>
      </c>
      <c r="RF117">
        <v>19740</v>
      </c>
      <c r="RG117">
        <v>19838</v>
      </c>
      <c r="RH117">
        <v>19944</v>
      </c>
      <c r="RI117">
        <v>19944</v>
      </c>
      <c r="RJ117">
        <v>20051</v>
      </c>
      <c r="RK117">
        <v>20051</v>
      </c>
      <c r="RL117">
        <v>20270</v>
      </c>
      <c r="RM117">
        <v>20270</v>
      </c>
      <c r="RN117">
        <v>20379</v>
      </c>
      <c r="RO117">
        <v>20379</v>
      </c>
      <c r="RP117">
        <v>20379</v>
      </c>
      <c r="RQ117">
        <v>20556</v>
      </c>
      <c r="RR117">
        <v>20556</v>
      </c>
      <c r="RS117">
        <v>20759</v>
      </c>
      <c r="RT117">
        <v>20759</v>
      </c>
      <c r="RU117">
        <v>20976</v>
      </c>
      <c r="RV117">
        <v>20976</v>
      </c>
      <c r="RW117">
        <v>20976</v>
      </c>
      <c r="RX117">
        <v>20976</v>
      </c>
      <c r="RY117">
        <v>21265</v>
      </c>
      <c r="RZ117">
        <v>21472</v>
      </c>
      <c r="SA117">
        <v>21472</v>
      </c>
      <c r="SB117">
        <v>21791</v>
      </c>
      <c r="SC117">
        <v>21791</v>
      </c>
      <c r="SD117">
        <v>21791</v>
      </c>
      <c r="SE117">
        <v>22118</v>
      </c>
      <c r="SF117">
        <v>22118</v>
      </c>
      <c r="SG117">
        <v>22118</v>
      </c>
      <c r="SH117">
        <v>22118</v>
      </c>
      <c r="SI117">
        <v>22815</v>
      </c>
      <c r="SJ117">
        <v>22815</v>
      </c>
      <c r="SK117">
        <v>22815</v>
      </c>
      <c r="SL117">
        <v>22815</v>
      </c>
      <c r="SM117">
        <v>23180</v>
      </c>
      <c r="SN117">
        <v>23483</v>
      </c>
      <c r="SO117">
        <v>23483</v>
      </c>
      <c r="SP117">
        <v>23741</v>
      </c>
      <c r="SQ117">
        <v>23741</v>
      </c>
      <c r="SR117">
        <v>23741</v>
      </c>
      <c r="SS117">
        <v>23910</v>
      </c>
      <c r="ST117">
        <v>23910</v>
      </c>
      <c r="SU117">
        <v>24165</v>
      </c>
      <c r="SV117">
        <v>24165</v>
      </c>
      <c r="SW117">
        <v>24165</v>
      </c>
      <c r="SX117">
        <v>24264</v>
      </c>
      <c r="SY117">
        <v>24264</v>
      </c>
      <c r="SZ117">
        <v>24264</v>
      </c>
      <c r="TA117">
        <v>24407</v>
      </c>
      <c r="TB117">
        <v>24509</v>
      </c>
      <c r="TC117">
        <v>24509</v>
      </c>
      <c r="TD117">
        <v>24598</v>
      </c>
      <c r="TE117">
        <v>24598</v>
      </c>
      <c r="TF117">
        <v>24598</v>
      </c>
      <c r="TG117">
        <v>24598</v>
      </c>
      <c r="TH117">
        <v>24598</v>
      </c>
      <c r="TI117">
        <v>24598</v>
      </c>
      <c r="TJ117">
        <v>24729</v>
      </c>
      <c r="TK117">
        <v>24784</v>
      </c>
      <c r="TL117">
        <v>24784</v>
      </c>
      <c r="TM117">
        <v>24784</v>
      </c>
      <c r="TN117">
        <v>24818</v>
      </c>
      <c r="TO117">
        <v>24818</v>
      </c>
      <c r="TP117">
        <v>24854</v>
      </c>
      <c r="TQ117">
        <v>24854</v>
      </c>
      <c r="TR117">
        <v>24898</v>
      </c>
      <c r="TS117">
        <v>24898</v>
      </c>
      <c r="TT117">
        <v>24898</v>
      </c>
      <c r="TU117">
        <v>24941</v>
      </c>
      <c r="TV117">
        <v>24941</v>
      </c>
      <c r="TW117">
        <v>24964</v>
      </c>
      <c r="TX117">
        <v>24964</v>
      </c>
      <c r="TY117">
        <v>24973</v>
      </c>
      <c r="TZ117">
        <v>24973</v>
      </c>
      <c r="UA117">
        <v>24973</v>
      </c>
      <c r="UB117">
        <v>25005</v>
      </c>
      <c r="UC117">
        <v>25005</v>
      </c>
      <c r="UD117">
        <v>25050</v>
      </c>
      <c r="UE117">
        <v>25050</v>
      </c>
      <c r="UF117">
        <v>25081</v>
      </c>
      <c r="UG117">
        <v>25081</v>
      </c>
      <c r="UH117">
        <v>25081</v>
      </c>
      <c r="UI117">
        <v>25113</v>
      </c>
      <c r="UJ117">
        <v>25113</v>
      </c>
      <c r="UK117">
        <v>25143</v>
      </c>
      <c r="UL117">
        <v>25143</v>
      </c>
      <c r="UM117">
        <v>25166</v>
      </c>
      <c r="UN117">
        <v>25166</v>
      </c>
      <c r="UO117">
        <v>25166</v>
      </c>
      <c r="UP117">
        <v>25191</v>
      </c>
      <c r="UQ117">
        <v>25191</v>
      </c>
      <c r="UR117">
        <v>25228</v>
      </c>
    </row>
    <row r="118" spans="1:564" hidden="1" x14ac:dyDescent="0.35">
      <c r="A118" t="s">
        <v>65</v>
      </c>
      <c r="B118">
        <v>13.443199999999999</v>
      </c>
      <c r="C118">
        <v>-15.3101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8</v>
      </c>
      <c r="CU118">
        <v>8</v>
      </c>
      <c r="CV118">
        <v>8</v>
      </c>
      <c r="CW118">
        <v>8</v>
      </c>
      <c r="CX118">
        <v>8</v>
      </c>
      <c r="CY118">
        <v>8</v>
      </c>
      <c r="CZ118">
        <v>8</v>
      </c>
      <c r="DA118">
        <v>9</v>
      </c>
      <c r="DB118">
        <v>9</v>
      </c>
      <c r="DC118">
        <v>9</v>
      </c>
      <c r="DD118">
        <v>9</v>
      </c>
      <c r="DE118">
        <v>9</v>
      </c>
      <c r="DF118">
        <v>9</v>
      </c>
      <c r="DG118">
        <v>9</v>
      </c>
      <c r="DH118">
        <v>9</v>
      </c>
      <c r="DI118">
        <v>9</v>
      </c>
      <c r="DJ118">
        <v>10</v>
      </c>
      <c r="DK118">
        <v>10</v>
      </c>
      <c r="DL118">
        <v>10</v>
      </c>
      <c r="DM118">
        <v>10</v>
      </c>
      <c r="DN118">
        <v>10</v>
      </c>
      <c r="DO118">
        <v>12</v>
      </c>
      <c r="DP118">
        <v>12</v>
      </c>
      <c r="DQ118">
        <v>13</v>
      </c>
      <c r="DR118">
        <v>13</v>
      </c>
      <c r="DS118">
        <v>13</v>
      </c>
      <c r="DT118">
        <v>13</v>
      </c>
      <c r="DU118">
        <v>13</v>
      </c>
      <c r="DV118">
        <v>13</v>
      </c>
      <c r="DW118">
        <v>13</v>
      </c>
      <c r="DX118">
        <v>17</v>
      </c>
      <c r="DY118">
        <v>18</v>
      </c>
      <c r="DZ118">
        <v>19</v>
      </c>
      <c r="EA118">
        <v>19</v>
      </c>
      <c r="EB118">
        <v>20</v>
      </c>
      <c r="EC118">
        <v>20</v>
      </c>
      <c r="ED118">
        <v>20</v>
      </c>
      <c r="EE118">
        <v>20</v>
      </c>
      <c r="EF118">
        <v>20</v>
      </c>
      <c r="EG118">
        <v>20</v>
      </c>
      <c r="EH118">
        <v>20</v>
      </c>
      <c r="EI118">
        <v>21</v>
      </c>
      <c r="EJ118">
        <v>21</v>
      </c>
      <c r="EK118">
        <v>21</v>
      </c>
      <c r="EL118">
        <v>21</v>
      </c>
      <c r="EM118">
        <v>21</v>
      </c>
      <c r="EN118">
        <v>22</v>
      </c>
      <c r="EO118">
        <v>22</v>
      </c>
      <c r="EP118">
        <v>22</v>
      </c>
      <c r="EQ118">
        <v>24</v>
      </c>
      <c r="ER118">
        <v>24</v>
      </c>
      <c r="ES118">
        <v>24</v>
      </c>
      <c r="ET118">
        <v>24</v>
      </c>
      <c r="EU118">
        <v>24</v>
      </c>
      <c r="EV118">
        <v>24</v>
      </c>
      <c r="EW118">
        <v>24</v>
      </c>
      <c r="EX118">
        <v>24</v>
      </c>
      <c r="EY118">
        <v>24</v>
      </c>
      <c r="EZ118">
        <v>26</v>
      </c>
      <c r="FA118">
        <v>26</v>
      </c>
      <c r="FB118">
        <v>26</v>
      </c>
      <c r="FC118">
        <v>26</v>
      </c>
      <c r="FD118">
        <v>26</v>
      </c>
      <c r="FE118">
        <v>26</v>
      </c>
      <c r="FF118">
        <v>26</v>
      </c>
      <c r="FG118">
        <v>26</v>
      </c>
      <c r="FH118">
        <v>27</v>
      </c>
      <c r="FI118">
        <v>27</v>
      </c>
      <c r="FJ118">
        <v>27</v>
      </c>
      <c r="FK118">
        <v>27</v>
      </c>
      <c r="FL118">
        <v>27</v>
      </c>
      <c r="FM118">
        <v>27</v>
      </c>
      <c r="FN118">
        <v>27</v>
      </c>
      <c r="FO118">
        <v>27</v>
      </c>
      <c r="FP118">
        <v>27</v>
      </c>
      <c r="FQ118">
        <v>32</v>
      </c>
      <c r="FR118">
        <v>34</v>
      </c>
      <c r="FS118">
        <v>34</v>
      </c>
      <c r="FT118">
        <v>34</v>
      </c>
      <c r="FU118">
        <v>34</v>
      </c>
      <c r="FV118">
        <v>34</v>
      </c>
      <c r="FW118">
        <v>34</v>
      </c>
      <c r="FX118">
        <v>34</v>
      </c>
      <c r="FY118">
        <v>34</v>
      </c>
      <c r="FZ118">
        <v>49</v>
      </c>
      <c r="GA118">
        <v>49</v>
      </c>
      <c r="GB118">
        <v>57</v>
      </c>
      <c r="GC118">
        <v>57</v>
      </c>
      <c r="GD118">
        <v>57</v>
      </c>
      <c r="GE118">
        <v>58</v>
      </c>
      <c r="GF118">
        <v>60</v>
      </c>
      <c r="GG118">
        <v>60</v>
      </c>
      <c r="GH118">
        <v>60</v>
      </c>
      <c r="GI118">
        <v>66</v>
      </c>
      <c r="GJ118">
        <v>66</v>
      </c>
      <c r="GK118">
        <v>66</v>
      </c>
      <c r="GL118">
        <v>66</v>
      </c>
      <c r="GM118">
        <v>68</v>
      </c>
      <c r="GN118">
        <v>68</v>
      </c>
      <c r="GO118">
        <v>68</v>
      </c>
      <c r="GP118">
        <v>68</v>
      </c>
      <c r="GQ118">
        <v>79</v>
      </c>
      <c r="GR118">
        <v>115</v>
      </c>
      <c r="GS118">
        <v>136</v>
      </c>
      <c r="GT118">
        <v>146</v>
      </c>
      <c r="GU118">
        <v>146</v>
      </c>
      <c r="GV118">
        <v>221</v>
      </c>
      <c r="GW118">
        <v>221</v>
      </c>
      <c r="GX118">
        <v>227</v>
      </c>
      <c r="GY118">
        <v>247</v>
      </c>
      <c r="GZ118">
        <v>267</v>
      </c>
      <c r="HA118">
        <v>304</v>
      </c>
      <c r="HB118">
        <v>347</v>
      </c>
      <c r="HC118">
        <v>401</v>
      </c>
      <c r="HD118">
        <v>401</v>
      </c>
      <c r="HE118">
        <v>415</v>
      </c>
      <c r="HF118">
        <v>435</v>
      </c>
      <c r="HG118">
        <v>435</v>
      </c>
      <c r="HH118">
        <v>455</v>
      </c>
      <c r="HI118">
        <v>455</v>
      </c>
      <c r="HJ118">
        <v>490</v>
      </c>
      <c r="HK118">
        <v>490</v>
      </c>
      <c r="HL118">
        <v>601</v>
      </c>
      <c r="HM118">
        <v>611</v>
      </c>
      <c r="HN118">
        <v>638</v>
      </c>
      <c r="HO118">
        <v>743</v>
      </c>
      <c r="HP118">
        <v>751</v>
      </c>
      <c r="HQ118">
        <v>1032</v>
      </c>
      <c r="HR118">
        <v>1032</v>
      </c>
      <c r="HS118">
        <v>1032</v>
      </c>
      <c r="HT118">
        <v>1032</v>
      </c>
      <c r="HU118">
        <v>1075</v>
      </c>
      <c r="HV118">
        <v>1295</v>
      </c>
      <c r="HW118">
        <v>1315</v>
      </c>
      <c r="HX118">
        <v>1315</v>
      </c>
      <c r="HY118">
        <v>1315</v>
      </c>
      <c r="HZ118">
        <v>1424</v>
      </c>
      <c r="IA118">
        <v>1460</v>
      </c>
      <c r="IB118">
        <v>1460</v>
      </c>
      <c r="IC118">
        <v>1582</v>
      </c>
      <c r="ID118">
        <v>1617</v>
      </c>
      <c r="IE118">
        <v>1723</v>
      </c>
      <c r="IF118">
        <v>1723</v>
      </c>
      <c r="IG118">
        <v>1737</v>
      </c>
      <c r="IH118">
        <v>1851</v>
      </c>
      <c r="II118">
        <v>1951</v>
      </c>
      <c r="IJ118">
        <v>1973</v>
      </c>
      <c r="IK118">
        <v>1992</v>
      </c>
      <c r="IL118">
        <v>1992</v>
      </c>
      <c r="IM118">
        <v>1992</v>
      </c>
      <c r="IN118">
        <v>2002</v>
      </c>
      <c r="IO118">
        <v>2011</v>
      </c>
      <c r="IP118">
        <v>2012</v>
      </c>
      <c r="IQ118">
        <v>2034</v>
      </c>
      <c r="IR118">
        <v>2034</v>
      </c>
      <c r="IS118">
        <v>2161</v>
      </c>
      <c r="IT118">
        <v>2161</v>
      </c>
      <c r="IU118">
        <v>2161</v>
      </c>
      <c r="IV118">
        <v>2161</v>
      </c>
      <c r="IW118">
        <v>2216</v>
      </c>
      <c r="IX118">
        <v>2224</v>
      </c>
      <c r="IY118">
        <v>2226</v>
      </c>
      <c r="IZ118">
        <v>2226</v>
      </c>
      <c r="JA118">
        <v>2226</v>
      </c>
      <c r="JB118">
        <v>2233</v>
      </c>
      <c r="JC118">
        <v>2235</v>
      </c>
      <c r="JD118">
        <v>2437</v>
      </c>
      <c r="JE118">
        <v>2489</v>
      </c>
      <c r="JF118">
        <v>2540</v>
      </c>
      <c r="JG118">
        <v>2543</v>
      </c>
      <c r="JH118">
        <v>2593</v>
      </c>
      <c r="JI118">
        <v>2593</v>
      </c>
      <c r="JJ118">
        <v>2595</v>
      </c>
      <c r="JK118">
        <v>2646</v>
      </c>
      <c r="JL118">
        <v>2649</v>
      </c>
      <c r="JM118">
        <v>2649</v>
      </c>
      <c r="JN118">
        <v>2649</v>
      </c>
      <c r="JO118">
        <v>2649</v>
      </c>
      <c r="JP118">
        <v>2658</v>
      </c>
      <c r="JQ118">
        <v>2658</v>
      </c>
      <c r="JR118">
        <v>2660</v>
      </c>
      <c r="JS118">
        <v>2660</v>
      </c>
      <c r="JT118">
        <v>2660</v>
      </c>
      <c r="JU118">
        <v>2660</v>
      </c>
      <c r="JV118">
        <v>2660</v>
      </c>
      <c r="JW118">
        <v>2666</v>
      </c>
      <c r="JX118">
        <v>2666</v>
      </c>
      <c r="JY118">
        <v>2666</v>
      </c>
      <c r="JZ118">
        <v>2876</v>
      </c>
      <c r="KA118">
        <v>3196</v>
      </c>
      <c r="KB118">
        <v>3196</v>
      </c>
      <c r="KC118">
        <v>3196</v>
      </c>
      <c r="KD118">
        <v>3494</v>
      </c>
      <c r="KE118">
        <v>3504</v>
      </c>
      <c r="KF118">
        <v>3518</v>
      </c>
      <c r="KG118">
        <v>3527</v>
      </c>
      <c r="KH118">
        <v>3527</v>
      </c>
      <c r="KI118">
        <v>3533</v>
      </c>
      <c r="KJ118">
        <v>3543</v>
      </c>
      <c r="KK118">
        <v>3543</v>
      </c>
      <c r="KL118">
        <v>3549</v>
      </c>
      <c r="KM118">
        <v>3556</v>
      </c>
      <c r="KN118">
        <v>3557</v>
      </c>
      <c r="KO118">
        <v>3567</v>
      </c>
      <c r="KP118">
        <v>3571</v>
      </c>
      <c r="KQ118">
        <v>3573</v>
      </c>
      <c r="KR118">
        <v>3576</v>
      </c>
      <c r="KS118">
        <v>3578</v>
      </c>
      <c r="KT118">
        <v>3578</v>
      </c>
      <c r="KU118">
        <v>3578</v>
      </c>
      <c r="KV118">
        <v>3582</v>
      </c>
      <c r="KW118">
        <v>3582</v>
      </c>
      <c r="KX118">
        <v>3582</v>
      </c>
      <c r="KY118">
        <v>3585</v>
      </c>
      <c r="KZ118">
        <v>3587</v>
      </c>
      <c r="LA118">
        <v>3588</v>
      </c>
      <c r="LB118">
        <v>3590</v>
      </c>
      <c r="LC118">
        <v>3590</v>
      </c>
      <c r="LD118">
        <v>3591</v>
      </c>
      <c r="LE118">
        <v>3601</v>
      </c>
      <c r="LF118">
        <v>3607</v>
      </c>
      <c r="LG118">
        <v>3609</v>
      </c>
      <c r="LH118">
        <v>3610</v>
      </c>
      <c r="LI118">
        <v>3613</v>
      </c>
      <c r="LJ118">
        <v>3615</v>
      </c>
      <c r="LK118">
        <v>3615</v>
      </c>
      <c r="LL118">
        <v>3615</v>
      </c>
      <c r="LM118">
        <v>3631</v>
      </c>
      <c r="LN118">
        <v>3631</v>
      </c>
      <c r="LO118">
        <v>3645</v>
      </c>
      <c r="LP118">
        <v>3645</v>
      </c>
      <c r="LQ118">
        <v>3645</v>
      </c>
      <c r="LR118">
        <v>3647</v>
      </c>
      <c r="LS118">
        <v>3647</v>
      </c>
      <c r="LT118">
        <v>3653</v>
      </c>
      <c r="LU118">
        <v>3653</v>
      </c>
      <c r="LV118">
        <v>3654</v>
      </c>
      <c r="LW118">
        <v>3654</v>
      </c>
      <c r="LX118">
        <v>3656</v>
      </c>
      <c r="LY118">
        <v>3656</v>
      </c>
      <c r="LZ118">
        <v>3656</v>
      </c>
      <c r="MA118">
        <v>3659</v>
      </c>
      <c r="MB118">
        <v>3659</v>
      </c>
      <c r="MC118">
        <v>3659</v>
      </c>
      <c r="MD118">
        <v>3659</v>
      </c>
      <c r="ME118">
        <v>3659</v>
      </c>
      <c r="MF118">
        <v>3660</v>
      </c>
      <c r="MG118">
        <v>3660</v>
      </c>
      <c r="MH118">
        <v>3664</v>
      </c>
      <c r="MI118">
        <v>3664</v>
      </c>
      <c r="MJ118">
        <v>3664</v>
      </c>
      <c r="MK118">
        <v>3669</v>
      </c>
      <c r="ML118">
        <v>3669</v>
      </c>
      <c r="MM118">
        <v>3669</v>
      </c>
      <c r="MN118">
        <v>3669</v>
      </c>
      <c r="MO118">
        <v>3677</v>
      </c>
      <c r="MP118">
        <v>3677</v>
      </c>
      <c r="MQ118">
        <v>3677</v>
      </c>
      <c r="MR118">
        <v>3677</v>
      </c>
      <c r="MS118">
        <v>3677</v>
      </c>
      <c r="MT118">
        <v>3677</v>
      </c>
      <c r="MU118">
        <v>3677</v>
      </c>
      <c r="MV118">
        <v>3678</v>
      </c>
      <c r="MW118">
        <v>3679</v>
      </c>
      <c r="MX118">
        <v>3689</v>
      </c>
      <c r="MY118">
        <v>3689</v>
      </c>
      <c r="MZ118">
        <v>3689</v>
      </c>
      <c r="NA118">
        <v>3692</v>
      </c>
      <c r="NB118">
        <v>3697</v>
      </c>
      <c r="NC118">
        <v>3697</v>
      </c>
      <c r="ND118">
        <v>3697</v>
      </c>
      <c r="NE118">
        <v>3697</v>
      </c>
      <c r="NF118">
        <v>3703</v>
      </c>
      <c r="NG118">
        <v>3703</v>
      </c>
      <c r="NH118">
        <v>3703</v>
      </c>
      <c r="NI118">
        <v>3722</v>
      </c>
      <c r="NJ118">
        <v>3753</v>
      </c>
      <c r="NK118">
        <v>3780</v>
      </c>
      <c r="NL118">
        <v>3780</v>
      </c>
      <c r="NM118">
        <v>3780</v>
      </c>
      <c r="NN118">
        <v>3792</v>
      </c>
      <c r="NO118">
        <v>3792</v>
      </c>
      <c r="NP118">
        <v>3803</v>
      </c>
      <c r="NQ118">
        <v>3803</v>
      </c>
      <c r="NR118">
        <v>3876</v>
      </c>
      <c r="NS118">
        <v>3876</v>
      </c>
      <c r="NT118">
        <v>3876</v>
      </c>
      <c r="NU118">
        <v>3886</v>
      </c>
      <c r="NV118">
        <v>3886</v>
      </c>
      <c r="NW118">
        <v>3891</v>
      </c>
      <c r="NX118">
        <v>3891</v>
      </c>
      <c r="NY118">
        <v>3891</v>
      </c>
      <c r="NZ118">
        <v>3891</v>
      </c>
      <c r="OA118">
        <v>3891</v>
      </c>
      <c r="OB118">
        <v>3891</v>
      </c>
      <c r="OC118">
        <v>3901</v>
      </c>
      <c r="OD118">
        <v>3901</v>
      </c>
      <c r="OE118">
        <v>3912</v>
      </c>
      <c r="OF118">
        <v>3912</v>
      </c>
      <c r="OG118">
        <v>3923</v>
      </c>
      <c r="OH118">
        <v>3933</v>
      </c>
      <c r="OI118">
        <v>4011</v>
      </c>
      <c r="OJ118">
        <v>4011</v>
      </c>
      <c r="OK118">
        <v>4011</v>
      </c>
      <c r="OL118">
        <v>4089</v>
      </c>
      <c r="OM118">
        <v>4089</v>
      </c>
      <c r="ON118">
        <v>4089</v>
      </c>
      <c r="OO118">
        <v>4089</v>
      </c>
      <c r="OP118">
        <v>4089</v>
      </c>
      <c r="OQ118">
        <v>4089</v>
      </c>
      <c r="OR118">
        <v>4089</v>
      </c>
      <c r="OS118">
        <v>4089</v>
      </c>
      <c r="OT118">
        <v>4111</v>
      </c>
      <c r="OU118">
        <v>4143</v>
      </c>
      <c r="OV118">
        <v>4143</v>
      </c>
      <c r="OW118">
        <v>4143</v>
      </c>
      <c r="OX118">
        <v>4143</v>
      </c>
      <c r="OY118">
        <v>4203</v>
      </c>
      <c r="OZ118">
        <v>4203</v>
      </c>
      <c r="PA118">
        <v>4203</v>
      </c>
      <c r="PB118">
        <v>4203</v>
      </c>
      <c r="PC118">
        <v>4360</v>
      </c>
      <c r="PD118">
        <v>4437</v>
      </c>
      <c r="PE118">
        <v>4437</v>
      </c>
      <c r="PF118">
        <v>4525</v>
      </c>
      <c r="PG118">
        <v>4525</v>
      </c>
      <c r="PH118">
        <v>4620</v>
      </c>
      <c r="PI118">
        <v>4686</v>
      </c>
      <c r="PJ118">
        <v>4760</v>
      </c>
      <c r="PK118">
        <v>4760</v>
      </c>
      <c r="PL118">
        <v>4875</v>
      </c>
      <c r="PM118">
        <v>4875</v>
      </c>
      <c r="PN118">
        <v>4875</v>
      </c>
      <c r="PO118">
        <v>4926</v>
      </c>
      <c r="PP118">
        <v>4926</v>
      </c>
      <c r="PQ118">
        <v>4990</v>
      </c>
      <c r="PR118">
        <v>4990</v>
      </c>
      <c r="PS118">
        <v>5030</v>
      </c>
      <c r="PT118">
        <v>5050</v>
      </c>
      <c r="PU118">
        <v>5060</v>
      </c>
      <c r="PV118">
        <v>5070</v>
      </c>
      <c r="PW118">
        <v>5070</v>
      </c>
      <c r="PX118">
        <v>5070</v>
      </c>
      <c r="PY118">
        <v>5086</v>
      </c>
      <c r="PZ118">
        <v>5086</v>
      </c>
      <c r="QA118">
        <v>5086</v>
      </c>
      <c r="QB118">
        <v>5111</v>
      </c>
      <c r="QC118">
        <v>5111</v>
      </c>
      <c r="QD118">
        <v>5111</v>
      </c>
      <c r="QE118">
        <v>5111</v>
      </c>
      <c r="QF118">
        <v>5145</v>
      </c>
      <c r="QG118">
        <v>5145</v>
      </c>
      <c r="QH118">
        <v>5145</v>
      </c>
      <c r="QI118">
        <v>5145</v>
      </c>
      <c r="QJ118">
        <v>5165</v>
      </c>
      <c r="QK118">
        <v>5176</v>
      </c>
      <c r="QL118">
        <v>5190</v>
      </c>
      <c r="QM118">
        <v>5190</v>
      </c>
      <c r="QN118">
        <v>5190</v>
      </c>
      <c r="QO118">
        <v>5190</v>
      </c>
      <c r="QP118">
        <v>5225</v>
      </c>
      <c r="QQ118">
        <v>5248</v>
      </c>
      <c r="QR118">
        <v>5272</v>
      </c>
      <c r="QS118">
        <v>5272</v>
      </c>
      <c r="QT118">
        <v>5284</v>
      </c>
      <c r="QU118">
        <v>5284</v>
      </c>
      <c r="QV118">
        <v>5284</v>
      </c>
      <c r="QW118">
        <v>5309</v>
      </c>
      <c r="QX118">
        <v>5329</v>
      </c>
      <c r="QY118">
        <v>5341</v>
      </c>
      <c r="QZ118">
        <v>5357</v>
      </c>
      <c r="RA118">
        <v>5357</v>
      </c>
      <c r="RB118">
        <v>5419</v>
      </c>
      <c r="RC118">
        <v>5419</v>
      </c>
      <c r="RD118">
        <v>5473</v>
      </c>
      <c r="RE118">
        <v>5473</v>
      </c>
      <c r="RF118">
        <v>5547</v>
      </c>
      <c r="RG118">
        <v>5547</v>
      </c>
      <c r="RH118">
        <v>5547</v>
      </c>
      <c r="RI118">
        <v>5598</v>
      </c>
      <c r="RJ118">
        <v>5598</v>
      </c>
      <c r="RK118">
        <v>5648</v>
      </c>
      <c r="RL118">
        <v>5648</v>
      </c>
      <c r="RM118">
        <v>5648</v>
      </c>
      <c r="RN118">
        <v>5674</v>
      </c>
      <c r="RO118">
        <v>5674</v>
      </c>
      <c r="RP118">
        <v>5674</v>
      </c>
      <c r="RQ118">
        <v>5701</v>
      </c>
      <c r="RR118">
        <v>5701</v>
      </c>
      <c r="RS118">
        <v>5717</v>
      </c>
      <c r="RT118">
        <v>5727</v>
      </c>
      <c r="RU118">
        <v>5727</v>
      </c>
      <c r="RV118">
        <v>5727</v>
      </c>
      <c r="RW118">
        <v>5727</v>
      </c>
      <c r="RX118">
        <v>5754</v>
      </c>
      <c r="RY118">
        <v>5754</v>
      </c>
      <c r="RZ118">
        <v>5754</v>
      </c>
      <c r="SA118">
        <v>5767</v>
      </c>
      <c r="SB118">
        <v>5767</v>
      </c>
      <c r="SC118">
        <v>5767</v>
      </c>
      <c r="SD118">
        <v>5767</v>
      </c>
      <c r="SE118">
        <v>5780</v>
      </c>
      <c r="SF118">
        <v>5780</v>
      </c>
      <c r="SG118">
        <v>5780</v>
      </c>
      <c r="SH118">
        <v>5786</v>
      </c>
      <c r="SI118">
        <v>5796</v>
      </c>
      <c r="SJ118">
        <v>5796</v>
      </c>
      <c r="SK118">
        <v>5796</v>
      </c>
      <c r="SL118">
        <v>5800</v>
      </c>
      <c r="SM118">
        <v>5800</v>
      </c>
      <c r="SN118">
        <v>5800</v>
      </c>
      <c r="SO118">
        <v>5800</v>
      </c>
      <c r="SP118">
        <v>5813</v>
      </c>
      <c r="SQ118">
        <v>5813</v>
      </c>
      <c r="SR118">
        <v>5813</v>
      </c>
      <c r="SS118">
        <v>5822</v>
      </c>
      <c r="ST118">
        <v>5822</v>
      </c>
      <c r="SU118">
        <v>5827</v>
      </c>
      <c r="SV118">
        <v>5827</v>
      </c>
      <c r="SW118">
        <v>5827</v>
      </c>
      <c r="SX118">
        <v>5827</v>
      </c>
      <c r="SY118">
        <v>5827</v>
      </c>
      <c r="SZ118">
        <v>5837</v>
      </c>
      <c r="TA118">
        <v>5837</v>
      </c>
      <c r="TB118">
        <v>5837</v>
      </c>
      <c r="TC118">
        <v>5844</v>
      </c>
      <c r="TD118">
        <v>5849</v>
      </c>
      <c r="TE118">
        <v>5855</v>
      </c>
      <c r="TF118">
        <v>5855</v>
      </c>
      <c r="TG118">
        <v>5855</v>
      </c>
      <c r="TH118">
        <v>5858</v>
      </c>
      <c r="TI118">
        <v>5858</v>
      </c>
      <c r="TJ118">
        <v>5858</v>
      </c>
      <c r="TK118">
        <v>5858</v>
      </c>
      <c r="TL118">
        <v>5858</v>
      </c>
      <c r="TM118">
        <v>5858</v>
      </c>
      <c r="TN118">
        <v>5867</v>
      </c>
      <c r="TO118">
        <v>5867</v>
      </c>
      <c r="TP118">
        <v>5867</v>
      </c>
      <c r="TQ118">
        <v>5876</v>
      </c>
      <c r="TR118">
        <v>5876</v>
      </c>
      <c r="TS118">
        <v>5906</v>
      </c>
      <c r="TT118">
        <v>5906</v>
      </c>
      <c r="TU118">
        <v>5914</v>
      </c>
      <c r="TV118">
        <v>5928</v>
      </c>
      <c r="TW118">
        <v>5962</v>
      </c>
      <c r="TX118">
        <v>5991</v>
      </c>
      <c r="TY118">
        <v>5991</v>
      </c>
      <c r="TZ118">
        <v>5991</v>
      </c>
      <c r="UA118">
        <v>6015</v>
      </c>
      <c r="UB118">
        <v>6015</v>
      </c>
      <c r="UC118">
        <v>6015</v>
      </c>
      <c r="UD118">
        <v>6015</v>
      </c>
      <c r="UE118">
        <v>6080</v>
      </c>
      <c r="UF118">
        <v>6080</v>
      </c>
      <c r="UG118">
        <v>6205</v>
      </c>
      <c r="UH118">
        <v>6205</v>
      </c>
      <c r="UI118">
        <v>6205</v>
      </c>
      <c r="UJ118">
        <v>6205</v>
      </c>
      <c r="UK118">
        <v>6600</v>
      </c>
      <c r="UL118">
        <v>6600</v>
      </c>
      <c r="UM118">
        <v>6600</v>
      </c>
      <c r="UN118">
        <v>6600</v>
      </c>
      <c r="UO118">
        <v>6600</v>
      </c>
      <c r="UP118">
        <v>6600</v>
      </c>
      <c r="UQ118">
        <v>7122</v>
      </c>
      <c r="UR118">
        <v>7310</v>
      </c>
    </row>
    <row r="119" spans="1:564" hidden="1" x14ac:dyDescent="0.35">
      <c r="A119" t="s">
        <v>66</v>
      </c>
      <c r="B119">
        <v>42.315399999999997</v>
      </c>
      <c r="C119">
        <v>43.356900000000003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3</v>
      </c>
      <c r="BM119">
        <v>3</v>
      </c>
      <c r="BN119">
        <v>9</v>
      </c>
      <c r="BO119">
        <v>10</v>
      </c>
      <c r="BP119">
        <v>11</v>
      </c>
      <c r="BQ119">
        <v>14</v>
      </c>
      <c r="BR119">
        <v>14</v>
      </c>
      <c r="BS119">
        <v>18</v>
      </c>
      <c r="BT119">
        <v>20</v>
      </c>
      <c r="BU119">
        <v>21</v>
      </c>
      <c r="BV119">
        <v>23</v>
      </c>
      <c r="BW119">
        <v>26</v>
      </c>
      <c r="BX119">
        <v>28</v>
      </c>
      <c r="BY119">
        <v>36</v>
      </c>
      <c r="BZ119">
        <v>36</v>
      </c>
      <c r="CA119">
        <v>39</v>
      </c>
      <c r="CB119">
        <v>46</v>
      </c>
      <c r="CC119">
        <v>50</v>
      </c>
      <c r="CD119">
        <v>51</v>
      </c>
      <c r="CE119">
        <v>54</v>
      </c>
      <c r="CF119">
        <v>60</v>
      </c>
      <c r="CG119">
        <v>67</v>
      </c>
      <c r="CH119">
        <v>68</v>
      </c>
      <c r="CI119">
        <v>69</v>
      </c>
      <c r="CJ119">
        <v>71</v>
      </c>
      <c r="CK119">
        <v>76</v>
      </c>
      <c r="CL119">
        <v>79</v>
      </c>
      <c r="CM119">
        <v>86</v>
      </c>
      <c r="CN119">
        <v>93</v>
      </c>
      <c r="CO119">
        <v>95</v>
      </c>
      <c r="CP119">
        <v>97</v>
      </c>
      <c r="CQ119">
        <v>107</v>
      </c>
      <c r="CR119">
        <v>111</v>
      </c>
      <c r="CS119">
        <v>132</v>
      </c>
      <c r="CT119">
        <v>139</v>
      </c>
      <c r="CU119">
        <v>149</v>
      </c>
      <c r="CV119">
        <v>156</v>
      </c>
      <c r="CW119">
        <v>168</v>
      </c>
      <c r="CX119">
        <v>178</v>
      </c>
      <c r="CY119">
        <v>184</v>
      </c>
      <c r="CZ119">
        <v>207</v>
      </c>
      <c r="DA119">
        <v>207</v>
      </c>
      <c r="DB119">
        <v>223</v>
      </c>
      <c r="DC119">
        <v>223</v>
      </c>
      <c r="DD119">
        <v>240</v>
      </c>
      <c r="DE119">
        <v>269</v>
      </c>
      <c r="DF119">
        <v>275</v>
      </c>
      <c r="DG119">
        <v>288</v>
      </c>
      <c r="DH119">
        <v>297</v>
      </c>
      <c r="DI119">
        <v>309</v>
      </c>
      <c r="DJ119">
        <v>317</v>
      </c>
      <c r="DK119">
        <v>349</v>
      </c>
      <c r="DL119">
        <v>372</v>
      </c>
      <c r="DM119">
        <v>383</v>
      </c>
      <c r="DN119">
        <v>393</v>
      </c>
      <c r="DO119">
        <v>419</v>
      </c>
      <c r="DP119">
        <v>425</v>
      </c>
      <c r="DQ119">
        <v>432</v>
      </c>
      <c r="DR119">
        <v>456</v>
      </c>
      <c r="DS119">
        <v>475</v>
      </c>
      <c r="DT119">
        <v>485</v>
      </c>
      <c r="DU119">
        <v>495</v>
      </c>
      <c r="DV119">
        <v>509</v>
      </c>
      <c r="DW119">
        <v>522</v>
      </c>
      <c r="DX119">
        <v>526</v>
      </c>
      <c r="DY119">
        <v>537</v>
      </c>
      <c r="DZ119">
        <v>557</v>
      </c>
      <c r="EA119">
        <v>573</v>
      </c>
      <c r="EB119">
        <v>576</v>
      </c>
      <c r="EC119">
        <v>600</v>
      </c>
      <c r="ED119">
        <v>605</v>
      </c>
      <c r="EE119">
        <v>624</v>
      </c>
      <c r="EF119">
        <v>634</v>
      </c>
      <c r="EG119">
        <v>640</v>
      </c>
      <c r="EH119">
        <v>644</v>
      </c>
      <c r="EI119">
        <v>650</v>
      </c>
      <c r="EJ119">
        <v>663</v>
      </c>
      <c r="EK119">
        <v>674</v>
      </c>
      <c r="EL119">
        <v>683</v>
      </c>
      <c r="EM119">
        <v>686</v>
      </c>
      <c r="EN119">
        <v>690</v>
      </c>
      <c r="EO119">
        <v>694</v>
      </c>
      <c r="EP119">
        <v>697</v>
      </c>
      <c r="EQ119">
        <v>702</v>
      </c>
      <c r="ER119">
        <v>703</v>
      </c>
      <c r="ES119">
        <v>704</v>
      </c>
      <c r="ET119">
        <v>724</v>
      </c>
      <c r="EU119">
        <v>731</v>
      </c>
      <c r="EV119">
        <v>739</v>
      </c>
      <c r="EW119">
        <v>741</v>
      </c>
      <c r="EX119">
        <v>752</v>
      </c>
      <c r="EY119">
        <v>755</v>
      </c>
      <c r="EZ119">
        <v>761</v>
      </c>
      <c r="FA119">
        <v>768</v>
      </c>
      <c r="FB119">
        <v>771</v>
      </c>
      <c r="FC119">
        <v>776</v>
      </c>
      <c r="FD119">
        <v>780</v>
      </c>
      <c r="FE119">
        <v>781</v>
      </c>
      <c r="FF119">
        <v>785</v>
      </c>
      <c r="FG119">
        <v>791</v>
      </c>
      <c r="FH119">
        <v>794</v>
      </c>
      <c r="FI119">
        <v>794</v>
      </c>
      <c r="FJ119">
        <v>817</v>
      </c>
      <c r="FK119">
        <v>821</v>
      </c>
      <c r="FL119">
        <v>825</v>
      </c>
      <c r="FM119">
        <v>828</v>
      </c>
      <c r="FN119">
        <v>830</v>
      </c>
      <c r="FO119">
        <v>838</v>
      </c>
      <c r="FP119">
        <v>841</v>
      </c>
      <c r="FQ119">
        <v>844</v>
      </c>
      <c r="FR119">
        <v>846</v>
      </c>
      <c r="FS119">
        <v>851</v>
      </c>
      <c r="FT119">
        <v>857</v>
      </c>
      <c r="FU119">
        <v>857</v>
      </c>
      <c r="FV119">
        <v>870</v>
      </c>
      <c r="FW119">
        <v>873</v>
      </c>
      <c r="FX119">
        <v>883</v>
      </c>
      <c r="FY119">
        <v>885</v>
      </c>
      <c r="FZ119">
        <v>895</v>
      </c>
      <c r="GA119">
        <v>899</v>
      </c>
      <c r="GB119">
        <v>900</v>
      </c>
      <c r="GC119">
        <v>903</v>
      </c>
      <c r="GD119">
        <v>907</v>
      </c>
      <c r="GE119">
        <v>911</v>
      </c>
      <c r="GF119">
        <v>912</v>
      </c>
      <c r="GG119">
        <v>917</v>
      </c>
      <c r="GH119">
        <v>920</v>
      </c>
      <c r="GI119">
        <v>922</v>
      </c>
      <c r="GJ119">
        <v>927</v>
      </c>
      <c r="GK119">
        <v>929</v>
      </c>
      <c r="GL119">
        <v>935</v>
      </c>
      <c r="GM119">
        <v>940</v>
      </c>
      <c r="GN119">
        <v>947</v>
      </c>
      <c r="GO119">
        <v>955</v>
      </c>
      <c r="GP119">
        <v>959</v>
      </c>
      <c r="GQ119">
        <v>962</v>
      </c>
      <c r="GR119">
        <v>974</v>
      </c>
      <c r="GS119">
        <v>987</v>
      </c>
      <c r="GT119">
        <v>994</v>
      </c>
      <c r="GU119">
        <v>996</v>
      </c>
      <c r="GV119">
        <v>1000</v>
      </c>
      <c r="GW119">
        <v>1010</v>
      </c>
      <c r="GX119">
        <v>1054</v>
      </c>
      <c r="GY119">
        <v>1058</v>
      </c>
      <c r="GZ119">
        <v>1068</v>
      </c>
      <c r="HA119">
        <v>1085</v>
      </c>
      <c r="HB119">
        <v>1088</v>
      </c>
      <c r="HC119">
        <v>1088</v>
      </c>
      <c r="HD119">
        <v>1092</v>
      </c>
      <c r="HE119">
        <v>1092</v>
      </c>
      <c r="HF119">
        <v>1098</v>
      </c>
      <c r="HG119">
        <v>1108</v>
      </c>
      <c r="HH119">
        <v>1128</v>
      </c>
      <c r="HI119">
        <v>1132</v>
      </c>
      <c r="HJ119">
        <v>1132</v>
      </c>
      <c r="HK119">
        <v>1137</v>
      </c>
      <c r="HL119">
        <v>1150</v>
      </c>
      <c r="HM119">
        <v>1150</v>
      </c>
      <c r="HN119">
        <v>1190</v>
      </c>
      <c r="HO119">
        <v>1196</v>
      </c>
      <c r="HP119">
        <v>1196</v>
      </c>
      <c r="HQ119">
        <v>1221</v>
      </c>
      <c r="HR119">
        <v>1240</v>
      </c>
      <c r="HS119">
        <v>1253</v>
      </c>
      <c r="HT119">
        <v>1270</v>
      </c>
      <c r="HU119">
        <v>1279</v>
      </c>
      <c r="HV119">
        <v>1294</v>
      </c>
      <c r="HW119">
        <v>1302</v>
      </c>
      <c r="HX119">
        <v>1310</v>
      </c>
      <c r="HY119">
        <v>1315</v>
      </c>
      <c r="HZ119">
        <v>1321</v>
      </c>
      <c r="IA119">
        <v>1325</v>
      </c>
      <c r="IB119">
        <v>1334</v>
      </c>
      <c r="IC119">
        <v>1354</v>
      </c>
      <c r="ID119">
        <v>1363</v>
      </c>
      <c r="IE119">
        <v>1369</v>
      </c>
      <c r="IF119">
        <v>1369</v>
      </c>
      <c r="IG119">
        <v>1369</v>
      </c>
      <c r="IH119">
        <v>1412</v>
      </c>
      <c r="II119">
        <v>1422</v>
      </c>
      <c r="IJ119">
        <v>1435</v>
      </c>
      <c r="IK119">
        <v>1481</v>
      </c>
      <c r="IL119">
        <v>1494</v>
      </c>
      <c r="IM119">
        <v>1534</v>
      </c>
      <c r="IN119">
        <v>1574</v>
      </c>
      <c r="IO119">
        <v>1643</v>
      </c>
      <c r="IP119">
        <v>1705</v>
      </c>
      <c r="IQ119">
        <v>1759</v>
      </c>
      <c r="IR119">
        <v>1819</v>
      </c>
      <c r="IS119">
        <v>1906</v>
      </c>
      <c r="IT119">
        <v>2054</v>
      </c>
      <c r="IU119">
        <v>2324</v>
      </c>
      <c r="IV119">
        <v>3120</v>
      </c>
      <c r="IW119">
        <v>3419</v>
      </c>
      <c r="IX119">
        <v>3714</v>
      </c>
      <c r="IY119">
        <v>3992</v>
      </c>
      <c r="IZ119">
        <v>4244</v>
      </c>
      <c r="JA119">
        <v>4619</v>
      </c>
      <c r="JB119">
        <v>4887</v>
      </c>
      <c r="JC119">
        <v>5235</v>
      </c>
      <c r="JD119">
        <v>5553</v>
      </c>
      <c r="JE119">
        <v>5866</v>
      </c>
      <c r="JF119">
        <v>6119</v>
      </c>
      <c r="JG119">
        <v>6327</v>
      </c>
      <c r="JH119">
        <v>6538</v>
      </c>
      <c r="JI119">
        <v>6867</v>
      </c>
      <c r="JJ119">
        <v>7159</v>
      </c>
      <c r="JK119">
        <v>7367</v>
      </c>
      <c r="JL119">
        <v>7613</v>
      </c>
      <c r="JM119">
        <v>7827</v>
      </c>
      <c r="JN119">
        <v>8060</v>
      </c>
      <c r="JO119">
        <v>8338</v>
      </c>
      <c r="JP119">
        <v>8666</v>
      </c>
      <c r="JQ119">
        <v>9003</v>
      </c>
      <c r="JR119">
        <v>9401</v>
      </c>
      <c r="JS119">
        <v>9751</v>
      </c>
      <c r="JT119">
        <v>10163</v>
      </c>
      <c r="JU119">
        <v>10767</v>
      </c>
      <c r="JV119">
        <v>11370</v>
      </c>
      <c r="JW119">
        <v>12632</v>
      </c>
      <c r="JX119">
        <v>14829</v>
      </c>
      <c r="JY119">
        <v>16904</v>
      </c>
      <c r="JZ119">
        <v>19810</v>
      </c>
      <c r="KA119">
        <v>22691</v>
      </c>
      <c r="KB119">
        <v>25104</v>
      </c>
      <c r="KC119">
        <v>26800</v>
      </c>
      <c r="KD119">
        <v>28633</v>
      </c>
      <c r="KE119">
        <v>31170</v>
      </c>
      <c r="KF119">
        <v>33459</v>
      </c>
      <c r="KG119">
        <v>37019</v>
      </c>
      <c r="KH119">
        <v>39773</v>
      </c>
      <c r="KI119">
        <v>42572</v>
      </c>
      <c r="KJ119">
        <v>45042</v>
      </c>
      <c r="KK119">
        <v>47390</v>
      </c>
      <c r="KL119">
        <v>49811</v>
      </c>
      <c r="KM119">
        <v>52169</v>
      </c>
      <c r="KN119">
        <v>55511</v>
      </c>
      <c r="KO119">
        <v>58674</v>
      </c>
      <c r="KP119">
        <v>62061</v>
      </c>
      <c r="KQ119">
        <v>65291</v>
      </c>
      <c r="KR119">
        <v>68929</v>
      </c>
      <c r="KS119">
        <v>71468</v>
      </c>
      <c r="KT119">
        <v>73877</v>
      </c>
      <c r="KU119">
        <v>77932</v>
      </c>
      <c r="KV119">
        <v>81783</v>
      </c>
      <c r="KW119">
        <v>85639</v>
      </c>
      <c r="KX119">
        <v>89170</v>
      </c>
      <c r="KY119">
        <v>92215</v>
      </c>
      <c r="KZ119">
        <v>95581</v>
      </c>
      <c r="LA119">
        <v>98781</v>
      </c>
      <c r="LB119">
        <v>102270</v>
      </c>
      <c r="LC119">
        <v>106328</v>
      </c>
      <c r="LD119">
        <v>110049</v>
      </c>
      <c r="LE119">
        <v>113986</v>
      </c>
      <c r="LF119">
        <v>117560</v>
      </c>
      <c r="LG119">
        <v>121621</v>
      </c>
      <c r="LH119">
        <v>124568</v>
      </c>
      <c r="LI119">
        <v>126904</v>
      </c>
      <c r="LJ119">
        <v>129210</v>
      </c>
      <c r="LK119">
        <v>133511</v>
      </c>
      <c r="LL119">
        <v>137499</v>
      </c>
      <c r="LM119">
        <v>141392</v>
      </c>
      <c r="LN119">
        <v>145287</v>
      </c>
      <c r="LO119">
        <v>148332</v>
      </c>
      <c r="LP119">
        <v>150461</v>
      </c>
      <c r="LQ119">
        <v>154241</v>
      </c>
      <c r="LR119">
        <v>158183</v>
      </c>
      <c r="LS119">
        <v>161681</v>
      </c>
      <c r="LT119">
        <v>164786</v>
      </c>
      <c r="LU119">
        <v>167281</v>
      </c>
      <c r="LV119">
        <v>169282</v>
      </c>
      <c r="LW119">
        <v>171526</v>
      </c>
      <c r="LX119">
        <v>175842</v>
      </c>
      <c r="LY119">
        <v>180441</v>
      </c>
      <c r="LZ119">
        <v>184668</v>
      </c>
      <c r="MA119">
        <v>188408</v>
      </c>
      <c r="MB119">
        <v>191968</v>
      </c>
      <c r="MC119">
        <v>194705</v>
      </c>
      <c r="MD119">
        <v>196220</v>
      </c>
      <c r="ME119">
        <v>200339</v>
      </c>
      <c r="MF119">
        <v>203547</v>
      </c>
      <c r="MG119">
        <v>206313</v>
      </c>
      <c r="MH119">
        <v>208951</v>
      </c>
      <c r="MI119">
        <v>210445</v>
      </c>
      <c r="MJ119">
        <v>211727</v>
      </c>
      <c r="MK119">
        <v>214992</v>
      </c>
      <c r="ML119">
        <v>217973</v>
      </c>
      <c r="MM119">
        <v>220442</v>
      </c>
      <c r="MN119">
        <v>222405</v>
      </c>
      <c r="MO119">
        <v>222787</v>
      </c>
      <c r="MP119">
        <v>223276</v>
      </c>
      <c r="MQ119">
        <v>223695</v>
      </c>
      <c r="MR119">
        <v>224189</v>
      </c>
      <c r="MS119">
        <v>224718</v>
      </c>
      <c r="MT119">
        <v>225335</v>
      </c>
      <c r="MU119">
        <v>226215</v>
      </c>
      <c r="MV119">
        <v>227208</v>
      </c>
      <c r="MW119">
        <v>227611</v>
      </c>
      <c r="MX119">
        <v>228359</v>
      </c>
      <c r="MY119">
        <v>229196</v>
      </c>
      <c r="MZ119">
        <v>231385</v>
      </c>
      <c r="NA119">
        <v>232993</v>
      </c>
      <c r="NB119">
        <v>234636</v>
      </c>
      <c r="NC119">
        <v>235130</v>
      </c>
      <c r="ND119">
        <v>236922</v>
      </c>
      <c r="NE119">
        <v>238101</v>
      </c>
      <c r="NF119">
        <v>238737</v>
      </c>
      <c r="NG119">
        <v>240629</v>
      </c>
      <c r="NH119">
        <v>242085</v>
      </c>
      <c r="NI119">
        <v>243396</v>
      </c>
      <c r="NJ119">
        <v>244446</v>
      </c>
      <c r="NK119">
        <v>245527</v>
      </c>
      <c r="NL119">
        <v>246459</v>
      </c>
      <c r="NM119">
        <v>247096</v>
      </c>
      <c r="NN119">
        <v>248537</v>
      </c>
      <c r="NO119">
        <v>249028</v>
      </c>
      <c r="NP119">
        <v>249709</v>
      </c>
      <c r="NQ119">
        <v>250289</v>
      </c>
      <c r="NR119">
        <v>251077</v>
      </c>
      <c r="NS119">
        <v>251748</v>
      </c>
      <c r="NT119">
        <v>252246</v>
      </c>
      <c r="NU119">
        <v>252815</v>
      </c>
      <c r="NV119">
        <v>253614</v>
      </c>
      <c r="NW119">
        <v>254350</v>
      </c>
      <c r="NX119">
        <v>254916</v>
      </c>
      <c r="NY119">
        <v>255385</v>
      </c>
      <c r="NZ119">
        <v>256024</v>
      </c>
      <c r="OA119">
        <v>256684</v>
      </c>
      <c r="OB119">
        <v>257441</v>
      </c>
      <c r="OC119">
        <v>258093</v>
      </c>
      <c r="OD119">
        <v>258732</v>
      </c>
      <c r="OE119">
        <v>259228</v>
      </c>
      <c r="OF119">
        <v>259727</v>
      </c>
      <c r="OG119">
        <v>260266</v>
      </c>
      <c r="OH119">
        <v>260597</v>
      </c>
      <c r="OI119">
        <v>261066</v>
      </c>
      <c r="OJ119">
        <v>261637</v>
      </c>
      <c r="OK119">
        <v>262244</v>
      </c>
      <c r="OL119">
        <v>262796</v>
      </c>
      <c r="OM119">
        <v>263257</v>
      </c>
      <c r="ON119">
        <v>263727</v>
      </c>
      <c r="OO119">
        <v>264047</v>
      </c>
      <c r="OP119">
        <v>264589</v>
      </c>
      <c r="OQ119">
        <v>265114</v>
      </c>
      <c r="OR119">
        <v>265523</v>
      </c>
      <c r="OS119">
        <v>265686</v>
      </c>
      <c r="OT119">
        <v>265805</v>
      </c>
      <c r="OU119">
        <v>266081</v>
      </c>
      <c r="OV119">
        <v>266253</v>
      </c>
      <c r="OW119">
        <v>266344</v>
      </c>
      <c r="OX119">
        <v>266693</v>
      </c>
      <c r="OY119">
        <v>266886</v>
      </c>
      <c r="OZ119">
        <v>267015</v>
      </c>
      <c r="PA119">
        <v>267111</v>
      </c>
      <c r="PB119">
        <v>267421</v>
      </c>
      <c r="PC119">
        <v>267764</v>
      </c>
      <c r="PD119">
        <v>268004</v>
      </c>
      <c r="PE119">
        <v>268237</v>
      </c>
      <c r="PF119">
        <v>268565</v>
      </c>
      <c r="PG119">
        <v>268693</v>
      </c>
      <c r="PH119">
        <v>269006</v>
      </c>
      <c r="PI119">
        <v>269384</v>
      </c>
      <c r="PJ119">
        <v>269626</v>
      </c>
      <c r="PK119">
        <v>269784</v>
      </c>
      <c r="PL119">
        <v>269973</v>
      </c>
      <c r="PM119">
        <v>270369</v>
      </c>
      <c r="PN119">
        <v>270668</v>
      </c>
      <c r="PO119">
        <v>270922</v>
      </c>
      <c r="PP119">
        <v>271278</v>
      </c>
      <c r="PQ119">
        <v>271585</v>
      </c>
      <c r="PR119">
        <v>271804</v>
      </c>
      <c r="PS119">
        <v>272219</v>
      </c>
      <c r="PT119">
        <v>272601</v>
      </c>
      <c r="PU119">
        <v>272899</v>
      </c>
      <c r="PV119">
        <v>273167</v>
      </c>
      <c r="PW119">
        <v>273604</v>
      </c>
      <c r="PX119">
        <v>273930</v>
      </c>
      <c r="PY119">
        <v>274145</v>
      </c>
      <c r="PZ119">
        <v>274599</v>
      </c>
      <c r="QA119">
        <v>275024</v>
      </c>
      <c r="QB119">
        <v>275220</v>
      </c>
      <c r="QC119">
        <v>275547</v>
      </c>
      <c r="QD119">
        <v>276084</v>
      </c>
      <c r="QE119">
        <v>276426</v>
      </c>
      <c r="QF119">
        <v>276711</v>
      </c>
      <c r="QG119">
        <v>277303</v>
      </c>
      <c r="QH119">
        <v>277829</v>
      </c>
      <c r="QI119">
        <v>278251</v>
      </c>
      <c r="QJ119">
        <v>278683</v>
      </c>
      <c r="QK119">
        <v>279389</v>
      </c>
      <c r="QL119">
        <v>279831</v>
      </c>
      <c r="QM119">
        <v>280132</v>
      </c>
      <c r="QN119">
        <v>280915</v>
      </c>
      <c r="QO119">
        <v>281574</v>
      </c>
      <c r="QP119">
        <v>282237</v>
      </c>
      <c r="QQ119">
        <v>282869</v>
      </c>
      <c r="QR119">
        <v>283557</v>
      </c>
      <c r="QS119">
        <v>284286</v>
      </c>
      <c r="QT119">
        <v>284749</v>
      </c>
      <c r="QU119">
        <v>285971</v>
      </c>
      <c r="QV119">
        <v>287029</v>
      </c>
      <c r="QW119">
        <v>287938</v>
      </c>
      <c r="QX119">
        <v>288816</v>
      </c>
      <c r="QY119">
        <v>289976</v>
      </c>
      <c r="QZ119">
        <v>290767</v>
      </c>
      <c r="RA119">
        <v>291457</v>
      </c>
      <c r="RB119">
        <v>293052</v>
      </c>
      <c r="RC119">
        <v>294252</v>
      </c>
      <c r="RD119">
        <v>295458</v>
      </c>
      <c r="RE119">
        <v>296532</v>
      </c>
      <c r="RF119">
        <v>297676</v>
      </c>
      <c r="RG119">
        <v>298807</v>
      </c>
      <c r="RH119">
        <v>299500</v>
      </c>
      <c r="RI119">
        <v>300989</v>
      </c>
      <c r="RJ119">
        <v>302428</v>
      </c>
      <c r="RK119">
        <v>303679</v>
      </c>
      <c r="RL119">
        <v>304935</v>
      </c>
      <c r="RM119">
        <v>306264</v>
      </c>
      <c r="RN119">
        <v>307334</v>
      </c>
      <c r="RO119">
        <v>307918</v>
      </c>
      <c r="RP119">
        <v>308821</v>
      </c>
      <c r="RQ119">
        <v>310859</v>
      </c>
      <c r="RR119">
        <v>312349</v>
      </c>
      <c r="RS119">
        <v>313651</v>
      </c>
      <c r="RT119">
        <v>315254</v>
      </c>
      <c r="RU119">
        <v>316389</v>
      </c>
      <c r="RV119">
        <v>317069</v>
      </c>
      <c r="RW119">
        <v>318599</v>
      </c>
      <c r="RX119">
        <v>319956</v>
      </c>
      <c r="RY119">
        <v>320777</v>
      </c>
      <c r="RZ119">
        <v>321928</v>
      </c>
      <c r="SA119">
        <v>323409</v>
      </c>
      <c r="SB119">
        <v>324426</v>
      </c>
      <c r="SC119">
        <v>325016</v>
      </c>
      <c r="SD119">
        <v>326423</v>
      </c>
      <c r="SE119">
        <v>327618</v>
      </c>
      <c r="SF119">
        <v>328620</v>
      </c>
      <c r="SG119">
        <v>329516</v>
      </c>
      <c r="SH119">
        <v>330721</v>
      </c>
      <c r="SI119">
        <v>331680</v>
      </c>
      <c r="SJ119">
        <v>332304</v>
      </c>
      <c r="SK119">
        <v>333505</v>
      </c>
      <c r="SL119">
        <v>334519</v>
      </c>
      <c r="SM119">
        <v>335029</v>
      </c>
      <c r="SN119">
        <v>335895</v>
      </c>
      <c r="SO119">
        <v>337023</v>
      </c>
      <c r="SP119">
        <v>337820</v>
      </c>
      <c r="SQ119">
        <v>338318</v>
      </c>
      <c r="SR119">
        <v>339392</v>
      </c>
      <c r="SS119">
        <v>340328</v>
      </c>
      <c r="ST119">
        <v>341103</v>
      </c>
      <c r="SU119">
        <v>341775</v>
      </c>
      <c r="SV119">
        <v>342720</v>
      </c>
      <c r="SW119">
        <v>343377</v>
      </c>
      <c r="SX119">
        <v>343837</v>
      </c>
      <c r="SY119">
        <v>344748</v>
      </c>
      <c r="SZ119">
        <v>345582</v>
      </c>
      <c r="TA119">
        <v>346217</v>
      </c>
      <c r="TB119">
        <v>346792</v>
      </c>
      <c r="TC119">
        <v>347653</v>
      </c>
      <c r="TD119">
        <v>348267</v>
      </c>
      <c r="TE119">
        <v>348705</v>
      </c>
      <c r="TF119">
        <v>349658</v>
      </c>
      <c r="TG119">
        <v>350466</v>
      </c>
      <c r="TH119">
        <v>351144</v>
      </c>
      <c r="TI119">
        <v>351747</v>
      </c>
      <c r="TJ119">
        <v>352624</v>
      </c>
      <c r="TK119">
        <v>353231</v>
      </c>
      <c r="TL119">
        <v>353612</v>
      </c>
      <c r="TM119">
        <v>353612</v>
      </c>
      <c r="TN119">
        <v>355127</v>
      </c>
      <c r="TO119">
        <v>355718</v>
      </c>
      <c r="TP119">
        <v>356780</v>
      </c>
      <c r="TQ119">
        <v>357090</v>
      </c>
      <c r="TR119">
        <v>357804</v>
      </c>
      <c r="TS119">
        <v>358227</v>
      </c>
      <c r="TT119">
        <v>359226</v>
      </c>
      <c r="TU119">
        <v>359939</v>
      </c>
      <c r="TV119">
        <v>360558</v>
      </c>
      <c r="TW119">
        <v>361327</v>
      </c>
      <c r="TX119">
        <v>362491</v>
      </c>
      <c r="TY119">
        <v>362957</v>
      </c>
      <c r="TZ119">
        <v>363318</v>
      </c>
      <c r="UA119">
        <v>365019</v>
      </c>
      <c r="UB119">
        <v>366250</v>
      </c>
      <c r="UC119">
        <v>367130</v>
      </c>
      <c r="UD119">
        <v>368073</v>
      </c>
      <c r="UE119">
        <v>369483</v>
      </c>
      <c r="UF119">
        <v>370565</v>
      </c>
      <c r="UG119">
        <v>371434</v>
      </c>
      <c r="UH119">
        <v>373088</v>
      </c>
      <c r="UI119">
        <v>374753</v>
      </c>
      <c r="UJ119">
        <v>376088</v>
      </c>
      <c r="UK119">
        <v>377597</v>
      </c>
      <c r="UL119">
        <v>379685</v>
      </c>
      <c r="UM119">
        <v>381246</v>
      </c>
      <c r="UN119">
        <v>382393</v>
      </c>
      <c r="UO119">
        <v>384712</v>
      </c>
      <c r="UP119">
        <v>386998</v>
      </c>
      <c r="UQ119">
        <v>388893</v>
      </c>
      <c r="UR119">
        <v>390827</v>
      </c>
    </row>
    <row r="120" spans="1:564" x14ac:dyDescent="0.35">
      <c r="A120" t="s">
        <v>67</v>
      </c>
      <c r="B120">
        <v>51.165691000000002</v>
      </c>
      <c r="C120">
        <v>10.451525999999999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12</v>
      </c>
      <c r="AF120">
        <v>12</v>
      </c>
      <c r="AG120">
        <v>12</v>
      </c>
      <c r="AH120">
        <v>14</v>
      </c>
      <c r="AI120">
        <v>14</v>
      </c>
      <c r="AJ120">
        <v>14</v>
      </c>
      <c r="AK120">
        <v>14</v>
      </c>
      <c r="AL120">
        <v>14</v>
      </c>
      <c r="AM120">
        <v>15</v>
      </c>
      <c r="AN120">
        <v>16</v>
      </c>
      <c r="AO120">
        <v>16</v>
      </c>
      <c r="AP120">
        <v>16</v>
      </c>
      <c r="AQ120">
        <v>16</v>
      </c>
      <c r="AR120">
        <v>16</v>
      </c>
      <c r="AS120">
        <v>16</v>
      </c>
      <c r="AT120">
        <v>16</v>
      </c>
      <c r="AU120">
        <v>16</v>
      </c>
      <c r="AV120">
        <v>17</v>
      </c>
      <c r="AW120">
        <v>18</v>
      </c>
      <c r="AX120">
        <v>18</v>
      </c>
      <c r="AY120">
        <v>18</v>
      </c>
      <c r="AZ120">
        <v>18</v>
      </c>
      <c r="BA120">
        <v>25</v>
      </c>
      <c r="BB120">
        <v>25</v>
      </c>
      <c r="BC120">
        <v>46</v>
      </c>
      <c r="BD120">
        <v>46</v>
      </c>
      <c r="BE120">
        <v>46</v>
      </c>
      <c r="BF120">
        <v>67</v>
      </c>
      <c r="BG120">
        <v>67</v>
      </c>
      <c r="BH120">
        <v>105</v>
      </c>
      <c r="BI120">
        <v>113</v>
      </c>
      <c r="BJ120">
        <v>180</v>
      </c>
      <c r="BK120">
        <v>233</v>
      </c>
      <c r="BL120">
        <v>266</v>
      </c>
      <c r="BM120">
        <v>266</v>
      </c>
      <c r="BN120">
        <v>3243</v>
      </c>
      <c r="BO120">
        <v>3547</v>
      </c>
      <c r="BP120">
        <v>5673</v>
      </c>
      <c r="BQ120">
        <v>6658</v>
      </c>
      <c r="BR120">
        <v>8481</v>
      </c>
      <c r="BS120">
        <v>9211</v>
      </c>
      <c r="BT120">
        <v>13500</v>
      </c>
      <c r="BU120">
        <v>16100</v>
      </c>
      <c r="BV120">
        <v>18700</v>
      </c>
      <c r="BW120">
        <v>22440</v>
      </c>
      <c r="BX120">
        <v>24575</v>
      </c>
      <c r="BY120">
        <v>26400</v>
      </c>
      <c r="BZ120">
        <v>28700</v>
      </c>
      <c r="CA120">
        <v>28700</v>
      </c>
      <c r="CB120">
        <v>36081</v>
      </c>
      <c r="CC120">
        <v>46300</v>
      </c>
      <c r="CD120">
        <v>52407</v>
      </c>
      <c r="CE120">
        <v>53913</v>
      </c>
      <c r="CF120">
        <v>57400</v>
      </c>
      <c r="CG120">
        <v>60300</v>
      </c>
      <c r="CH120">
        <v>64300</v>
      </c>
      <c r="CI120">
        <v>68200</v>
      </c>
      <c r="CJ120">
        <v>72600</v>
      </c>
      <c r="CK120">
        <v>77000</v>
      </c>
      <c r="CL120">
        <v>83114</v>
      </c>
      <c r="CM120">
        <v>85400</v>
      </c>
      <c r="CN120">
        <v>88000</v>
      </c>
      <c r="CO120">
        <v>91500</v>
      </c>
      <c r="CP120">
        <v>95200</v>
      </c>
      <c r="CQ120">
        <v>99400</v>
      </c>
      <c r="CR120">
        <v>103300</v>
      </c>
      <c r="CS120">
        <v>109800</v>
      </c>
      <c r="CT120">
        <v>109800</v>
      </c>
      <c r="CU120">
        <v>112000</v>
      </c>
      <c r="CV120">
        <v>114500</v>
      </c>
      <c r="CW120">
        <v>117400</v>
      </c>
      <c r="CX120">
        <v>120400</v>
      </c>
      <c r="CY120">
        <v>123500</v>
      </c>
      <c r="CZ120">
        <v>126900</v>
      </c>
      <c r="DA120">
        <v>129000</v>
      </c>
      <c r="DB120">
        <v>130600</v>
      </c>
      <c r="DC120">
        <v>132700</v>
      </c>
      <c r="DD120">
        <v>135100</v>
      </c>
      <c r="DE120">
        <v>139900</v>
      </c>
      <c r="DF120">
        <v>141700</v>
      </c>
      <c r="DG120">
        <v>141700</v>
      </c>
      <c r="DH120">
        <v>143300</v>
      </c>
      <c r="DI120">
        <v>144400</v>
      </c>
      <c r="DJ120">
        <v>145617</v>
      </c>
      <c r="DK120">
        <v>147200</v>
      </c>
      <c r="DL120">
        <v>148700</v>
      </c>
      <c r="DM120">
        <v>150300</v>
      </c>
      <c r="DN120">
        <v>151597</v>
      </c>
      <c r="DO120">
        <v>152600</v>
      </c>
      <c r="DP120">
        <v>154011</v>
      </c>
      <c r="DQ120">
        <v>155041</v>
      </c>
      <c r="DR120">
        <v>155681</v>
      </c>
      <c r="DS120">
        <v>156966</v>
      </c>
      <c r="DT120">
        <v>158087</v>
      </c>
      <c r="DU120">
        <v>159064</v>
      </c>
      <c r="DV120">
        <v>159716</v>
      </c>
      <c r="DW120">
        <v>160281</v>
      </c>
      <c r="DX120">
        <v>161199</v>
      </c>
      <c r="DY120">
        <v>161967</v>
      </c>
      <c r="DZ120">
        <v>162820</v>
      </c>
      <c r="EA120">
        <v>163360</v>
      </c>
      <c r="EB120">
        <v>164245</v>
      </c>
      <c r="EC120">
        <v>164908</v>
      </c>
      <c r="ED120">
        <v>165352</v>
      </c>
      <c r="EE120">
        <v>165632</v>
      </c>
      <c r="EF120">
        <v>166609</v>
      </c>
      <c r="EG120">
        <v>167453</v>
      </c>
      <c r="EH120">
        <v>167909</v>
      </c>
      <c r="EI120">
        <v>168480</v>
      </c>
      <c r="EJ120">
        <v>168958</v>
      </c>
      <c r="EK120">
        <v>169224</v>
      </c>
      <c r="EL120">
        <v>169556</v>
      </c>
      <c r="EM120">
        <v>170129</v>
      </c>
      <c r="EN120">
        <v>170630</v>
      </c>
      <c r="EO120">
        <v>170961</v>
      </c>
      <c r="EP120">
        <v>171535</v>
      </c>
      <c r="EQ120">
        <v>171970</v>
      </c>
      <c r="ER120">
        <v>172089</v>
      </c>
      <c r="ES120">
        <v>172692</v>
      </c>
      <c r="ET120">
        <v>172842</v>
      </c>
      <c r="EU120">
        <v>173599</v>
      </c>
      <c r="EV120">
        <v>173847</v>
      </c>
      <c r="EW120">
        <v>173972</v>
      </c>
      <c r="EX120">
        <v>174609</v>
      </c>
      <c r="EY120">
        <v>174740</v>
      </c>
      <c r="EZ120">
        <v>175143</v>
      </c>
      <c r="FA120">
        <v>175825</v>
      </c>
      <c r="FB120">
        <v>176422</v>
      </c>
      <c r="FC120">
        <v>176764</v>
      </c>
      <c r="FD120">
        <v>177149</v>
      </c>
      <c r="FE120">
        <v>177518</v>
      </c>
      <c r="FF120">
        <v>177657</v>
      </c>
      <c r="FG120">
        <v>177770</v>
      </c>
      <c r="FH120">
        <v>178100</v>
      </c>
      <c r="FI120">
        <v>179100</v>
      </c>
      <c r="FJ120">
        <v>179800</v>
      </c>
      <c r="FK120">
        <v>180300</v>
      </c>
      <c r="FL120">
        <v>181000</v>
      </c>
      <c r="FM120">
        <v>181719</v>
      </c>
      <c r="FN120">
        <v>182160</v>
      </c>
      <c r="FO120">
        <v>182661</v>
      </c>
      <c r="FP120">
        <v>183153</v>
      </c>
      <c r="FQ120">
        <v>183728</v>
      </c>
      <c r="FR120">
        <v>184028</v>
      </c>
      <c r="FS120">
        <v>184266</v>
      </c>
      <c r="FT120">
        <v>184414</v>
      </c>
      <c r="FU120">
        <v>185100</v>
      </c>
      <c r="FV120">
        <v>185100</v>
      </c>
      <c r="FW120">
        <v>186000</v>
      </c>
      <c r="FX120">
        <v>186400</v>
      </c>
      <c r="FY120">
        <v>186900</v>
      </c>
      <c r="FZ120">
        <v>187200</v>
      </c>
      <c r="GA120">
        <v>187400</v>
      </c>
      <c r="GB120">
        <v>188070</v>
      </c>
      <c r="GC120">
        <v>188221</v>
      </c>
      <c r="GD120">
        <v>188628</v>
      </c>
      <c r="GE120">
        <v>189140</v>
      </c>
      <c r="GF120">
        <v>189696</v>
      </c>
      <c r="GG120">
        <v>189919</v>
      </c>
      <c r="GH120">
        <v>190055</v>
      </c>
      <c r="GI120">
        <v>190314</v>
      </c>
      <c r="GJ120">
        <v>190711</v>
      </c>
      <c r="GK120">
        <v>191279</v>
      </c>
      <c r="GL120">
        <v>191551</v>
      </c>
      <c r="GM120">
        <v>191992</v>
      </c>
      <c r="GN120">
        <v>192636</v>
      </c>
      <c r="GO120">
        <v>192908</v>
      </c>
      <c r="GP120">
        <v>193594</v>
      </c>
      <c r="GQ120">
        <v>194173</v>
      </c>
      <c r="GR120">
        <v>194568</v>
      </c>
      <c r="GS120">
        <v>195281</v>
      </c>
      <c r="GT120">
        <v>195935</v>
      </c>
      <c r="GU120">
        <v>196550</v>
      </c>
      <c r="GV120">
        <v>196783</v>
      </c>
      <c r="GW120">
        <v>197382</v>
      </c>
      <c r="GX120">
        <v>198347</v>
      </c>
      <c r="GY120">
        <v>198991</v>
      </c>
      <c r="GZ120">
        <v>199654</v>
      </c>
      <c r="HA120">
        <v>200440</v>
      </c>
      <c r="HB120">
        <v>200756</v>
      </c>
      <c r="HC120">
        <v>201187</v>
      </c>
      <c r="HD120">
        <v>202249</v>
      </c>
      <c r="HE120">
        <v>203677</v>
      </c>
      <c r="HF120">
        <v>204454</v>
      </c>
      <c r="HG120">
        <v>205359</v>
      </c>
      <c r="HH120">
        <v>206656</v>
      </c>
      <c r="HI120">
        <v>207606</v>
      </c>
      <c r="HJ120">
        <v>207985</v>
      </c>
      <c r="HK120">
        <v>208653</v>
      </c>
      <c r="HL120">
        <v>210333</v>
      </c>
      <c r="HM120">
        <v>211691</v>
      </c>
      <c r="HN120">
        <v>212909</v>
      </c>
      <c r="HO120">
        <v>214186</v>
      </c>
      <c r="HP120">
        <v>214790</v>
      </c>
      <c r="HQ120">
        <v>215283</v>
      </c>
      <c r="HR120">
        <v>216795</v>
      </c>
      <c r="HS120">
        <v>218403</v>
      </c>
      <c r="HT120">
        <v>219904</v>
      </c>
      <c r="HU120">
        <v>221525</v>
      </c>
      <c r="HV120">
        <v>222802</v>
      </c>
      <c r="HW120">
        <v>223570</v>
      </c>
      <c r="HX120">
        <v>224215</v>
      </c>
      <c r="HY120">
        <v>225704</v>
      </c>
      <c r="HZ120">
        <v>227379</v>
      </c>
      <c r="IA120">
        <v>228784</v>
      </c>
      <c r="IB120">
        <v>230283</v>
      </c>
      <c r="IC120">
        <v>231349</v>
      </c>
      <c r="ID120">
        <v>231953</v>
      </c>
      <c r="IE120">
        <v>232541</v>
      </c>
      <c r="IF120">
        <v>234017</v>
      </c>
      <c r="IG120">
        <v>235112</v>
      </c>
      <c r="IH120">
        <v>236623</v>
      </c>
      <c r="II120">
        <v>238437</v>
      </c>
      <c r="IJ120">
        <v>239654</v>
      </c>
      <c r="IK120">
        <v>240510</v>
      </c>
      <c r="IL120">
        <v>241192</v>
      </c>
      <c r="IM120">
        <v>242656</v>
      </c>
      <c r="IN120">
        <v>244693</v>
      </c>
      <c r="IO120">
        <v>245706</v>
      </c>
      <c r="IP120">
        <v>247766</v>
      </c>
      <c r="IQ120">
        <v>249164</v>
      </c>
      <c r="IR120">
        <v>250104</v>
      </c>
      <c r="IS120">
        <v>250866</v>
      </c>
      <c r="IT120">
        <v>252693</v>
      </c>
      <c r="IU120">
        <v>255212</v>
      </c>
      <c r="IV120">
        <v>256861</v>
      </c>
      <c r="IW120">
        <v>258220</v>
      </c>
      <c r="IX120">
        <v>259722</v>
      </c>
      <c r="IY120">
        <v>260916</v>
      </c>
      <c r="IZ120">
        <v>262002</v>
      </c>
      <c r="JA120">
        <v>265624</v>
      </c>
      <c r="JB120">
        <v>267747</v>
      </c>
      <c r="JC120">
        <v>269722</v>
      </c>
      <c r="JD120">
        <v>271960</v>
      </c>
      <c r="JE120">
        <v>273718</v>
      </c>
      <c r="JF120">
        <v>274934</v>
      </c>
      <c r="JG120">
        <v>276983</v>
      </c>
      <c r="JH120">
        <v>278391</v>
      </c>
      <c r="JI120">
        <v>280533</v>
      </c>
      <c r="JJ120">
        <v>283656</v>
      </c>
      <c r="JK120">
        <v>286137</v>
      </c>
      <c r="JL120">
        <v>289027</v>
      </c>
      <c r="JM120">
        <v>291129</v>
      </c>
      <c r="JN120">
        <v>293447</v>
      </c>
      <c r="JO120">
        <v>296672</v>
      </c>
      <c r="JP120">
        <v>299743</v>
      </c>
      <c r="JQ120">
        <v>304173</v>
      </c>
      <c r="JR120">
        <v>308779</v>
      </c>
      <c r="JS120">
        <v>312347</v>
      </c>
      <c r="JT120">
        <v>316124</v>
      </c>
      <c r="JU120">
        <v>320004</v>
      </c>
      <c r="JV120">
        <v>325052</v>
      </c>
      <c r="JW120">
        <v>327697</v>
      </c>
      <c r="JX120">
        <v>336764</v>
      </c>
      <c r="JY120">
        <v>340436</v>
      </c>
      <c r="JZ120">
        <v>351921</v>
      </c>
      <c r="KA120">
        <v>356410</v>
      </c>
      <c r="KB120">
        <v>363545</v>
      </c>
      <c r="KC120">
        <v>372499</v>
      </c>
      <c r="KD120">
        <v>373391</v>
      </c>
      <c r="KE120">
        <v>384012</v>
      </c>
      <c r="KF120">
        <v>394616</v>
      </c>
      <c r="KG120">
        <v>405809</v>
      </c>
      <c r="KH120">
        <v>413484</v>
      </c>
      <c r="KI120">
        <v>421151</v>
      </c>
      <c r="KJ120">
        <v>443621</v>
      </c>
      <c r="KK120">
        <v>446402</v>
      </c>
      <c r="KL120">
        <v>460504</v>
      </c>
      <c r="KM120">
        <v>474208</v>
      </c>
      <c r="KN120">
        <v>487913</v>
      </c>
      <c r="KO120">
        <v>498996</v>
      </c>
      <c r="KP120">
        <v>505714</v>
      </c>
      <c r="KQ120">
        <v>522313</v>
      </c>
      <c r="KR120">
        <v>537347</v>
      </c>
      <c r="KS120">
        <v>554272</v>
      </c>
      <c r="KT120">
        <v>570961</v>
      </c>
      <c r="KU120">
        <v>587780</v>
      </c>
      <c r="KV120">
        <v>600991</v>
      </c>
      <c r="KW120">
        <v>611627</v>
      </c>
      <c r="KX120">
        <v>630375</v>
      </c>
      <c r="KY120">
        <v>649070</v>
      </c>
      <c r="KZ120">
        <v>666373</v>
      </c>
      <c r="LA120">
        <v>685537</v>
      </c>
      <c r="LB120">
        <v>705213</v>
      </c>
      <c r="LC120">
        <v>718604</v>
      </c>
      <c r="LD120">
        <v>730797</v>
      </c>
      <c r="LE120">
        <v>749219</v>
      </c>
      <c r="LF120">
        <v>769380</v>
      </c>
      <c r="LG120">
        <v>789564</v>
      </c>
      <c r="LH120">
        <v>811091</v>
      </c>
      <c r="LI120">
        <v>831935</v>
      </c>
      <c r="LJ120">
        <v>852580</v>
      </c>
      <c r="LK120">
        <v>868285</v>
      </c>
      <c r="LL120">
        <v>888701</v>
      </c>
      <c r="LM120">
        <v>909058</v>
      </c>
      <c r="LN120">
        <v>929272</v>
      </c>
      <c r="LO120">
        <v>949913</v>
      </c>
      <c r="LP120">
        <v>966238</v>
      </c>
      <c r="LQ120">
        <v>975931</v>
      </c>
      <c r="LR120">
        <v>990707</v>
      </c>
      <c r="LS120">
        <v>1012077</v>
      </c>
      <c r="LT120">
        <v>1031721</v>
      </c>
      <c r="LU120">
        <v>1056477</v>
      </c>
      <c r="LV120">
        <v>1078944</v>
      </c>
      <c r="LW120">
        <v>1095982</v>
      </c>
      <c r="LX120">
        <v>1107115</v>
      </c>
      <c r="LY120">
        <v>1123725</v>
      </c>
      <c r="LZ120">
        <v>1147943</v>
      </c>
      <c r="MA120">
        <v>1171444</v>
      </c>
      <c r="MB120">
        <v>1197472</v>
      </c>
      <c r="MC120">
        <v>1220277</v>
      </c>
      <c r="MD120">
        <v>1235968</v>
      </c>
      <c r="ME120">
        <v>1253285</v>
      </c>
      <c r="MF120">
        <v>1272032</v>
      </c>
      <c r="MG120">
        <v>1294932</v>
      </c>
      <c r="MH120">
        <v>1319757</v>
      </c>
      <c r="MI120">
        <v>1345952</v>
      </c>
      <c r="MJ120">
        <v>1350708</v>
      </c>
      <c r="MK120">
        <v>1388744</v>
      </c>
      <c r="ML120">
        <v>1400810</v>
      </c>
      <c r="MM120">
        <v>1422151</v>
      </c>
      <c r="MN120">
        <v>1445442</v>
      </c>
      <c r="MO120">
        <v>1472311</v>
      </c>
      <c r="MP120">
        <v>1496182</v>
      </c>
      <c r="MQ120">
        <v>1517019</v>
      </c>
      <c r="MR120">
        <v>1533143</v>
      </c>
      <c r="MS120">
        <v>1546206</v>
      </c>
      <c r="MT120">
        <v>1566907</v>
      </c>
      <c r="MU120">
        <v>1590171</v>
      </c>
      <c r="MV120">
        <v>1616761</v>
      </c>
      <c r="MW120">
        <v>1640682</v>
      </c>
      <c r="MX120">
        <v>1661394</v>
      </c>
      <c r="MY120">
        <v>1664176</v>
      </c>
      <c r="MZ120">
        <v>1680479</v>
      </c>
      <c r="NA120">
        <v>1709540</v>
      </c>
      <c r="NB120">
        <v>1713196</v>
      </c>
      <c r="NC120">
        <v>1757713</v>
      </c>
      <c r="ND120">
        <v>1778319</v>
      </c>
      <c r="NE120">
        <v>1797648</v>
      </c>
      <c r="NF120">
        <v>1813894</v>
      </c>
      <c r="NG120">
        <v>1826161</v>
      </c>
      <c r="NH120">
        <v>1840970</v>
      </c>
      <c r="NI120">
        <v>1859936</v>
      </c>
      <c r="NJ120">
        <v>1881933</v>
      </c>
      <c r="NK120">
        <v>1881933</v>
      </c>
      <c r="NL120">
        <v>1915501</v>
      </c>
      <c r="NM120">
        <v>1917964</v>
      </c>
      <c r="NN120">
        <v>1938929</v>
      </c>
      <c r="NO120">
        <v>1940046</v>
      </c>
      <c r="NP120">
        <v>1967132</v>
      </c>
      <c r="NQ120">
        <v>1986214</v>
      </c>
      <c r="NR120">
        <v>2003831</v>
      </c>
      <c r="NS120">
        <v>2020303</v>
      </c>
      <c r="NT120">
        <v>2033168</v>
      </c>
      <c r="NU120">
        <v>2041988</v>
      </c>
      <c r="NV120">
        <v>2052656</v>
      </c>
      <c r="NW120">
        <v>2054340</v>
      </c>
      <c r="NX120">
        <v>2081966</v>
      </c>
      <c r="NY120">
        <v>2096775</v>
      </c>
      <c r="NZ120">
        <v>2109508</v>
      </c>
      <c r="OA120">
        <v>2120342</v>
      </c>
      <c r="OB120">
        <v>2128002</v>
      </c>
      <c r="OC120">
        <v>2136933</v>
      </c>
      <c r="OD120">
        <v>2148269</v>
      </c>
      <c r="OE120">
        <v>2161100</v>
      </c>
      <c r="OF120">
        <v>2172312</v>
      </c>
      <c r="OG120">
        <v>2182370</v>
      </c>
      <c r="OH120">
        <v>2191208</v>
      </c>
      <c r="OI120">
        <v>2197065</v>
      </c>
      <c r="OJ120">
        <v>2204110</v>
      </c>
      <c r="OK120">
        <v>2212439</v>
      </c>
      <c r="OL120">
        <v>2221972</v>
      </c>
      <c r="OM120">
        <v>2231073</v>
      </c>
      <c r="ON120">
        <v>2232050</v>
      </c>
      <c r="OO120">
        <v>2247173</v>
      </c>
      <c r="OP120">
        <v>2252970</v>
      </c>
      <c r="OQ120">
        <v>2259548</v>
      </c>
      <c r="OR120">
        <v>2260719</v>
      </c>
      <c r="OS120">
        <v>2277626</v>
      </c>
      <c r="OT120">
        <v>2286728</v>
      </c>
      <c r="OU120">
        <v>2295405</v>
      </c>
      <c r="OV120">
        <v>2302899</v>
      </c>
      <c r="OW120">
        <v>2308094</v>
      </c>
      <c r="OX120">
        <v>2314400</v>
      </c>
      <c r="OY120">
        <v>2322734</v>
      </c>
      <c r="OZ120">
        <v>2331890</v>
      </c>
      <c r="PA120">
        <v>2340473</v>
      </c>
      <c r="PB120">
        <v>2349384</v>
      </c>
      <c r="PC120">
        <v>2356590</v>
      </c>
      <c r="PD120">
        <v>2357374</v>
      </c>
      <c r="PE120">
        <v>2368995</v>
      </c>
      <c r="PF120">
        <v>2377584</v>
      </c>
      <c r="PG120">
        <v>2387232</v>
      </c>
      <c r="PH120">
        <v>2387743</v>
      </c>
      <c r="PI120">
        <v>2405600</v>
      </c>
      <c r="PJ120">
        <v>2413584</v>
      </c>
      <c r="PK120">
        <v>2419292</v>
      </c>
      <c r="PL120">
        <v>2426700</v>
      </c>
      <c r="PM120">
        <v>2437183</v>
      </c>
      <c r="PN120">
        <v>2448828</v>
      </c>
      <c r="PO120">
        <v>2460019</v>
      </c>
      <c r="PP120">
        <v>2471558</v>
      </c>
      <c r="PQ120">
        <v>2481908</v>
      </c>
      <c r="PR120">
        <v>2489198</v>
      </c>
      <c r="PS120">
        <v>2499010</v>
      </c>
      <c r="PT120">
        <v>2511417</v>
      </c>
      <c r="PU120">
        <v>2525580</v>
      </c>
      <c r="PV120">
        <v>2539660</v>
      </c>
      <c r="PW120">
        <v>2552020</v>
      </c>
      <c r="PX120">
        <v>2566530</v>
      </c>
      <c r="PY120">
        <v>2575740</v>
      </c>
      <c r="PZ120">
        <v>2585850</v>
      </c>
      <c r="QA120">
        <v>2587580</v>
      </c>
      <c r="QB120">
        <v>2604890</v>
      </c>
      <c r="QC120">
        <v>2638320</v>
      </c>
      <c r="QD120">
        <v>2640300</v>
      </c>
      <c r="QE120">
        <v>2654930</v>
      </c>
      <c r="QF120">
        <v>2668910</v>
      </c>
      <c r="QG120">
        <v>2692230</v>
      </c>
      <c r="QH120">
        <v>2708320</v>
      </c>
      <c r="QI120">
        <v>2726910</v>
      </c>
      <c r="QJ120">
        <v>2744940</v>
      </c>
      <c r="QK120">
        <v>2747460</v>
      </c>
      <c r="QL120">
        <v>2763260</v>
      </c>
      <c r="QM120">
        <v>2784540</v>
      </c>
      <c r="QN120">
        <v>2795080</v>
      </c>
      <c r="QO120">
        <v>2811890</v>
      </c>
      <c r="QP120">
        <v>2831440</v>
      </c>
      <c r="QQ120">
        <v>2852890</v>
      </c>
      <c r="QR120">
        <v>2856510</v>
      </c>
      <c r="QS120">
        <v>2876690</v>
      </c>
      <c r="QT120">
        <v>2902900</v>
      </c>
      <c r="QU120">
        <v>2917730</v>
      </c>
      <c r="QV120">
        <v>2939900</v>
      </c>
      <c r="QW120">
        <v>2960900</v>
      </c>
      <c r="QX120">
        <v>2966590</v>
      </c>
      <c r="QY120">
        <v>2987910</v>
      </c>
      <c r="QZ120">
        <v>3008640</v>
      </c>
      <c r="RA120">
        <v>3025120</v>
      </c>
      <c r="RB120">
        <v>3051730</v>
      </c>
      <c r="RC120">
        <v>3053770</v>
      </c>
      <c r="RD120">
        <v>3075230</v>
      </c>
      <c r="RE120">
        <v>3118660</v>
      </c>
      <c r="RF120">
        <v>3140330</v>
      </c>
      <c r="RG120">
        <v>3142640</v>
      </c>
      <c r="RH120">
        <v>3160630</v>
      </c>
      <c r="RI120">
        <v>3187100</v>
      </c>
      <c r="RJ120">
        <v>3188710</v>
      </c>
      <c r="RK120">
        <v>3231090</v>
      </c>
      <c r="RL120">
        <v>3233630</v>
      </c>
      <c r="RM120">
        <v>3268190</v>
      </c>
      <c r="RN120">
        <v>3284300</v>
      </c>
      <c r="RO120">
        <v>3292700</v>
      </c>
      <c r="RP120">
        <v>3306260</v>
      </c>
      <c r="RQ120">
        <v>3323190</v>
      </c>
      <c r="RR120">
        <v>3342350</v>
      </c>
      <c r="RS120">
        <v>3359530</v>
      </c>
      <c r="RT120">
        <v>3376100</v>
      </c>
      <c r="RU120">
        <v>3390400</v>
      </c>
      <c r="RV120">
        <v>3398700</v>
      </c>
      <c r="RW120">
        <v>3410040</v>
      </c>
      <c r="RX120">
        <v>3425380</v>
      </c>
      <c r="RY120">
        <v>3439570</v>
      </c>
      <c r="RZ120">
        <v>3452290</v>
      </c>
      <c r="SA120">
        <v>3463130</v>
      </c>
      <c r="SB120">
        <v>3472650</v>
      </c>
      <c r="SC120">
        <v>3479700</v>
      </c>
      <c r="SD120">
        <v>3487850</v>
      </c>
      <c r="SE120">
        <v>3498580</v>
      </c>
      <c r="SF120">
        <v>3509660</v>
      </c>
      <c r="SG120">
        <v>3518860</v>
      </c>
      <c r="SH120">
        <v>3526110</v>
      </c>
      <c r="SI120">
        <v>3533860</v>
      </c>
      <c r="SJ120">
        <v>3538290</v>
      </c>
      <c r="SK120">
        <v>3542000</v>
      </c>
      <c r="SL120">
        <v>3549820</v>
      </c>
      <c r="SM120">
        <v>3557840</v>
      </c>
      <c r="SN120">
        <v>3563140</v>
      </c>
      <c r="SO120">
        <v>3568460</v>
      </c>
      <c r="SP120">
        <v>3574000</v>
      </c>
      <c r="SQ120">
        <v>3577840</v>
      </c>
      <c r="SR120">
        <v>3581340</v>
      </c>
      <c r="SS120">
        <v>3585660</v>
      </c>
      <c r="ST120">
        <v>3590610</v>
      </c>
      <c r="SU120">
        <v>3593730</v>
      </c>
      <c r="SV120">
        <v>3597940</v>
      </c>
      <c r="SW120">
        <v>3600360</v>
      </c>
      <c r="SX120">
        <v>3602150</v>
      </c>
      <c r="SY120">
        <v>3604050</v>
      </c>
      <c r="SZ120">
        <v>3606150</v>
      </c>
      <c r="TA120">
        <v>3609310</v>
      </c>
      <c r="TB120">
        <v>3612840</v>
      </c>
      <c r="TC120">
        <v>3616140</v>
      </c>
      <c r="TD120">
        <v>3617470</v>
      </c>
      <c r="TE120">
        <v>3618510</v>
      </c>
      <c r="TF120">
        <v>3619010</v>
      </c>
      <c r="TG120">
        <v>3620830</v>
      </c>
      <c r="TH120">
        <v>3622220</v>
      </c>
      <c r="TI120">
        <v>3623800</v>
      </c>
      <c r="TJ120">
        <v>3625010</v>
      </c>
      <c r="TK120">
        <v>3625740</v>
      </c>
      <c r="TL120">
        <v>3626610</v>
      </c>
      <c r="TM120">
        <v>3627520</v>
      </c>
      <c r="TN120">
        <v>3628600</v>
      </c>
      <c r="TO120">
        <v>3628910</v>
      </c>
      <c r="TP120">
        <v>3630340</v>
      </c>
      <c r="TQ120">
        <v>3631310</v>
      </c>
      <c r="TR120">
        <v>3632230</v>
      </c>
      <c r="TS120">
        <v>3632330</v>
      </c>
      <c r="TT120">
        <v>3632930</v>
      </c>
      <c r="TU120">
        <v>3633520</v>
      </c>
      <c r="TV120">
        <v>3634550</v>
      </c>
      <c r="TW120">
        <v>3635420</v>
      </c>
      <c r="TX120">
        <v>3636120</v>
      </c>
      <c r="TY120">
        <v>3636960</v>
      </c>
      <c r="TZ120">
        <v>3637480</v>
      </c>
      <c r="UA120">
        <v>3638720</v>
      </c>
      <c r="UB120">
        <v>3639640</v>
      </c>
      <c r="UC120">
        <v>3640270</v>
      </c>
      <c r="UD120">
        <v>3641100</v>
      </c>
      <c r="UE120">
        <v>3642010</v>
      </c>
      <c r="UF120">
        <v>3642120</v>
      </c>
      <c r="UG120">
        <v>3643350</v>
      </c>
      <c r="UH120">
        <v>3644560</v>
      </c>
      <c r="UI120">
        <v>3645870</v>
      </c>
      <c r="UJ120">
        <v>3647240</v>
      </c>
      <c r="UK120">
        <v>3653990</v>
      </c>
      <c r="UL120">
        <v>3649670</v>
      </c>
      <c r="UM120">
        <v>3652400</v>
      </c>
      <c r="UN120">
        <v>3653150</v>
      </c>
      <c r="UO120">
        <v>3654720</v>
      </c>
      <c r="UP120">
        <v>3654950</v>
      </c>
      <c r="UQ120">
        <v>3658150</v>
      </c>
      <c r="UR120">
        <v>3659260</v>
      </c>
    </row>
    <row r="121" spans="1:564" hidden="1" x14ac:dyDescent="0.35">
      <c r="A121" t="s">
        <v>68</v>
      </c>
      <c r="B121">
        <v>7.9465000000000003</v>
      </c>
      <c r="C121">
        <v>-1.0232000000000001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2</v>
      </c>
      <c r="BR121">
        <v>2</v>
      </c>
      <c r="BS121">
        <v>2</v>
      </c>
      <c r="BT121">
        <v>2</v>
      </c>
      <c r="BU121">
        <v>31</v>
      </c>
      <c r="BV121">
        <v>31</v>
      </c>
      <c r="BW121">
        <v>31</v>
      </c>
      <c r="BX121">
        <v>31</v>
      </c>
      <c r="BY121">
        <v>31</v>
      </c>
      <c r="BZ121">
        <v>31</v>
      </c>
      <c r="CA121">
        <v>31</v>
      </c>
      <c r="CB121">
        <v>31</v>
      </c>
      <c r="CC121">
        <v>34</v>
      </c>
      <c r="CD121">
        <v>3</v>
      </c>
      <c r="CE121">
        <v>4</v>
      </c>
      <c r="CF121">
        <v>4</v>
      </c>
      <c r="CG121">
        <v>4</v>
      </c>
      <c r="CH121">
        <v>4</v>
      </c>
      <c r="CI121">
        <v>17</v>
      </c>
      <c r="CJ121">
        <v>17</v>
      </c>
      <c r="CK121">
        <v>83</v>
      </c>
      <c r="CL121">
        <v>83</v>
      </c>
      <c r="CM121">
        <v>99</v>
      </c>
      <c r="CN121">
        <v>99</v>
      </c>
      <c r="CO121">
        <v>99</v>
      </c>
      <c r="CP121">
        <v>99</v>
      </c>
      <c r="CQ121">
        <v>99</v>
      </c>
      <c r="CR121">
        <v>99</v>
      </c>
      <c r="CS121">
        <v>134</v>
      </c>
      <c r="CT121">
        <v>134</v>
      </c>
      <c r="CU121">
        <v>155</v>
      </c>
      <c r="CV121">
        <v>155</v>
      </c>
      <c r="CW121">
        <v>188</v>
      </c>
      <c r="CX121">
        <v>188</v>
      </c>
      <c r="CY121">
        <v>212</v>
      </c>
      <c r="CZ121">
        <v>212</v>
      </c>
      <c r="DA121">
        <v>229</v>
      </c>
      <c r="DB121">
        <v>229</v>
      </c>
      <c r="DC121">
        <v>294</v>
      </c>
      <c r="DD121">
        <v>294</v>
      </c>
      <c r="DE121">
        <v>294</v>
      </c>
      <c r="DF121">
        <v>303</v>
      </c>
      <c r="DG121">
        <v>323</v>
      </c>
      <c r="DH121">
        <v>378</v>
      </c>
      <c r="DI121">
        <v>378</v>
      </c>
      <c r="DJ121">
        <v>494</v>
      </c>
      <c r="DK121">
        <v>494</v>
      </c>
      <c r="DL121">
        <v>514</v>
      </c>
      <c r="DM121">
        <v>674</v>
      </c>
      <c r="DN121">
        <v>1460</v>
      </c>
      <c r="DO121">
        <v>1754</v>
      </c>
      <c r="DP121">
        <v>1754</v>
      </c>
      <c r="DQ121">
        <v>1754</v>
      </c>
      <c r="DR121">
        <v>1773</v>
      </c>
      <c r="DS121">
        <v>1898</v>
      </c>
      <c r="DT121">
        <v>1898</v>
      </c>
      <c r="DU121">
        <v>1951</v>
      </c>
      <c r="DV121">
        <v>1978</v>
      </c>
      <c r="DW121">
        <v>1998</v>
      </c>
      <c r="DX121">
        <v>2070</v>
      </c>
      <c r="DY121">
        <v>2317</v>
      </c>
      <c r="DZ121">
        <v>2412</v>
      </c>
      <c r="EA121">
        <v>2412</v>
      </c>
      <c r="EB121">
        <v>2421</v>
      </c>
      <c r="EC121">
        <v>2540</v>
      </c>
      <c r="ED121">
        <v>2947</v>
      </c>
      <c r="EE121">
        <v>2947</v>
      </c>
      <c r="EF121">
        <v>2986</v>
      </c>
      <c r="EG121">
        <v>3132</v>
      </c>
      <c r="EH121">
        <v>3189</v>
      </c>
      <c r="EI121">
        <v>3457</v>
      </c>
      <c r="EJ121">
        <v>3547</v>
      </c>
      <c r="EK121">
        <v>3636</v>
      </c>
      <c r="EL121">
        <v>3645</v>
      </c>
      <c r="EM121">
        <v>3755</v>
      </c>
      <c r="EN121">
        <v>3755</v>
      </c>
      <c r="EO121">
        <v>3824</v>
      </c>
      <c r="EP121">
        <v>3921</v>
      </c>
      <c r="EQ121">
        <v>3979</v>
      </c>
      <c r="ER121">
        <v>4258</v>
      </c>
      <c r="ES121">
        <v>4258</v>
      </c>
      <c r="ET121">
        <v>4326</v>
      </c>
      <c r="EU121">
        <v>4410</v>
      </c>
      <c r="EV121">
        <v>4468</v>
      </c>
      <c r="EW121">
        <v>4548</v>
      </c>
      <c r="EX121">
        <v>10074</v>
      </c>
      <c r="EY121">
        <v>10473</v>
      </c>
      <c r="EZ121">
        <v>10473</v>
      </c>
      <c r="FA121">
        <v>10907</v>
      </c>
      <c r="FB121">
        <v>11078</v>
      </c>
      <c r="FC121">
        <v>11431</v>
      </c>
      <c r="FD121">
        <v>11755</v>
      </c>
      <c r="FE121">
        <v>12257</v>
      </c>
      <c r="FF121">
        <v>12720</v>
      </c>
      <c r="FG121">
        <v>12994</v>
      </c>
      <c r="FH121">
        <v>13268</v>
      </c>
      <c r="FI121">
        <v>13550</v>
      </c>
      <c r="FJ121">
        <v>13550</v>
      </c>
      <c r="FK121">
        <v>14330</v>
      </c>
      <c r="FL121">
        <v>14330</v>
      </c>
      <c r="FM121">
        <v>14870</v>
      </c>
      <c r="FN121">
        <v>16070</v>
      </c>
      <c r="FO121">
        <v>17156</v>
      </c>
      <c r="FP121">
        <v>17564</v>
      </c>
      <c r="FQ121">
        <v>18622</v>
      </c>
      <c r="FR121">
        <v>19212</v>
      </c>
      <c r="FS121">
        <v>19831</v>
      </c>
      <c r="FT121">
        <v>20187</v>
      </c>
      <c r="FU121">
        <v>21067</v>
      </c>
      <c r="FV121">
        <v>21067</v>
      </c>
      <c r="FW121">
        <v>21511</v>
      </c>
      <c r="FX121">
        <v>22270</v>
      </c>
      <c r="FY121">
        <v>22915</v>
      </c>
      <c r="FZ121">
        <v>23044</v>
      </c>
      <c r="GA121">
        <v>23249</v>
      </c>
      <c r="GB121">
        <v>24901</v>
      </c>
      <c r="GC121">
        <v>25331</v>
      </c>
      <c r="GD121">
        <v>26090</v>
      </c>
      <c r="GE121">
        <v>26090</v>
      </c>
      <c r="GF121">
        <v>27801</v>
      </c>
      <c r="GG121">
        <v>28438</v>
      </c>
      <c r="GH121">
        <v>29494</v>
      </c>
      <c r="GI121">
        <v>29801</v>
      </c>
      <c r="GJ121">
        <v>30621</v>
      </c>
      <c r="GK121">
        <v>31286</v>
      </c>
      <c r="GL121">
        <v>31286</v>
      </c>
      <c r="GM121">
        <v>32096</v>
      </c>
      <c r="GN121">
        <v>33365</v>
      </c>
      <c r="GO121">
        <v>33365</v>
      </c>
      <c r="GP121">
        <v>34313</v>
      </c>
      <c r="GQ121">
        <v>34313</v>
      </c>
      <c r="GR121">
        <v>35563</v>
      </c>
      <c r="GS121">
        <v>36384</v>
      </c>
      <c r="GT121">
        <v>36638</v>
      </c>
      <c r="GU121">
        <v>37702</v>
      </c>
      <c r="GV121">
        <v>38330</v>
      </c>
      <c r="GW121">
        <v>38727</v>
      </c>
      <c r="GX121">
        <v>39055</v>
      </c>
      <c r="GY121">
        <v>39320</v>
      </c>
      <c r="GZ121">
        <v>39495</v>
      </c>
      <c r="HA121">
        <v>39718</v>
      </c>
      <c r="HB121">
        <v>40147</v>
      </c>
      <c r="HC121">
        <v>40362</v>
      </c>
      <c r="HD121">
        <v>40567</v>
      </c>
      <c r="HE121">
        <v>40796</v>
      </c>
      <c r="HF121">
        <v>40963</v>
      </c>
      <c r="HG121">
        <v>41276</v>
      </c>
      <c r="HH121">
        <v>41408</v>
      </c>
      <c r="HI121">
        <v>41408</v>
      </c>
      <c r="HJ121">
        <v>41532</v>
      </c>
      <c r="HK121">
        <v>41695</v>
      </c>
      <c r="HL121">
        <v>41843</v>
      </c>
      <c r="HM121">
        <v>42048</v>
      </c>
      <c r="HN121">
        <v>42246</v>
      </c>
      <c r="HO121">
        <v>42392</v>
      </c>
      <c r="HP121">
        <v>42581</v>
      </c>
      <c r="HQ121">
        <v>42777</v>
      </c>
      <c r="HR121">
        <v>42963</v>
      </c>
      <c r="HS121">
        <v>43121</v>
      </c>
      <c r="HT121">
        <v>43478</v>
      </c>
      <c r="HU121">
        <v>43577</v>
      </c>
      <c r="HV121">
        <v>43693</v>
      </c>
      <c r="HW121">
        <v>43693</v>
      </c>
      <c r="HX121">
        <v>43693</v>
      </c>
      <c r="HY121">
        <v>43801</v>
      </c>
      <c r="HZ121">
        <v>43898</v>
      </c>
      <c r="IA121">
        <v>44188</v>
      </c>
      <c r="IB121">
        <v>44188</v>
      </c>
      <c r="IC121">
        <v>44267</v>
      </c>
      <c r="ID121">
        <v>44342</v>
      </c>
      <c r="IE121">
        <v>44342</v>
      </c>
      <c r="IF121">
        <v>44679</v>
      </c>
      <c r="IG121">
        <v>44797</v>
      </c>
      <c r="IH121">
        <v>44797</v>
      </c>
      <c r="II121">
        <v>44896</v>
      </c>
      <c r="IJ121">
        <v>44973</v>
      </c>
      <c r="IK121">
        <v>45081</v>
      </c>
      <c r="IL121">
        <v>45153</v>
      </c>
      <c r="IM121">
        <v>45258</v>
      </c>
      <c r="IN121">
        <v>45258</v>
      </c>
      <c r="IO121">
        <v>45299</v>
      </c>
      <c r="IP121">
        <v>45417</v>
      </c>
      <c r="IQ121">
        <v>45417</v>
      </c>
      <c r="IR121">
        <v>45417</v>
      </c>
      <c r="IS121">
        <v>45618</v>
      </c>
      <c r="IT121">
        <v>45646</v>
      </c>
      <c r="IU121">
        <v>45651</v>
      </c>
      <c r="IV121">
        <v>45757</v>
      </c>
      <c r="IW121">
        <v>45942</v>
      </c>
      <c r="IX121">
        <v>45945</v>
      </c>
      <c r="IY121">
        <v>46006</v>
      </c>
      <c r="IZ121">
        <v>46060</v>
      </c>
      <c r="JA121">
        <v>46060</v>
      </c>
      <c r="JB121">
        <v>46060</v>
      </c>
      <c r="JC121">
        <v>46060</v>
      </c>
      <c r="JD121">
        <v>46259</v>
      </c>
      <c r="JE121">
        <v>46378</v>
      </c>
      <c r="JF121">
        <v>46398</v>
      </c>
      <c r="JG121">
        <v>46398</v>
      </c>
      <c r="JH121">
        <v>46424</v>
      </c>
      <c r="JI121">
        <v>46469</v>
      </c>
      <c r="JJ121">
        <v>46469</v>
      </c>
      <c r="JK121">
        <v>46527</v>
      </c>
      <c r="JL121">
        <v>46527</v>
      </c>
      <c r="JM121">
        <v>46578</v>
      </c>
      <c r="JN121">
        <v>46618</v>
      </c>
      <c r="JO121">
        <v>46664</v>
      </c>
      <c r="JP121">
        <v>46752</v>
      </c>
      <c r="JQ121">
        <v>46752</v>
      </c>
      <c r="JR121">
        <v>46789</v>
      </c>
      <c r="JS121">
        <v>46824</v>
      </c>
      <c r="JT121">
        <v>46887</v>
      </c>
      <c r="JU121">
        <v>46887</v>
      </c>
      <c r="JV121">
        <v>46971</v>
      </c>
      <c r="JW121">
        <v>46971</v>
      </c>
      <c r="JX121">
        <v>46971</v>
      </c>
      <c r="JY121">
        <v>47169</v>
      </c>
      <c r="JZ121">
        <v>47169</v>
      </c>
      <c r="KA121">
        <v>47169</v>
      </c>
      <c r="KB121">
        <v>47215</v>
      </c>
      <c r="KC121">
        <v>47260</v>
      </c>
      <c r="KD121">
        <v>47260</v>
      </c>
      <c r="KE121">
        <v>47446</v>
      </c>
      <c r="KF121">
        <v>47521</v>
      </c>
      <c r="KG121">
        <v>47521</v>
      </c>
      <c r="KH121">
        <v>47611</v>
      </c>
      <c r="KI121">
        <v>47726</v>
      </c>
      <c r="KJ121">
        <v>47726</v>
      </c>
      <c r="KK121">
        <v>47843</v>
      </c>
      <c r="KL121">
        <v>47843</v>
      </c>
      <c r="KM121">
        <v>48096</v>
      </c>
      <c r="KN121">
        <v>48179</v>
      </c>
      <c r="KO121">
        <v>48179</v>
      </c>
      <c r="KP121">
        <v>48328</v>
      </c>
      <c r="KQ121">
        <v>48626</v>
      </c>
      <c r="KR121">
        <v>48626</v>
      </c>
      <c r="KS121">
        <v>48710</v>
      </c>
      <c r="KT121">
        <v>49103</v>
      </c>
      <c r="KU121">
        <v>49103</v>
      </c>
      <c r="KV121">
        <v>49281</v>
      </c>
      <c r="KW121">
        <v>49405</v>
      </c>
      <c r="KX121">
        <v>49599</v>
      </c>
      <c r="KY121">
        <v>50029</v>
      </c>
      <c r="KZ121">
        <v>50127</v>
      </c>
      <c r="LA121">
        <v>50127</v>
      </c>
      <c r="LB121">
        <v>50127</v>
      </c>
      <c r="LC121">
        <v>50298</v>
      </c>
      <c r="LD121">
        <v>50450</v>
      </c>
      <c r="LE121">
        <v>50547</v>
      </c>
      <c r="LF121">
        <v>50547</v>
      </c>
      <c r="LG121">
        <v>50547</v>
      </c>
      <c r="LH121">
        <v>50547</v>
      </c>
      <c r="LI121">
        <v>50924</v>
      </c>
      <c r="LJ121">
        <v>50924</v>
      </c>
      <c r="LK121">
        <v>51063</v>
      </c>
      <c r="LL121">
        <v>51063</v>
      </c>
      <c r="LM121">
        <v>51319</v>
      </c>
      <c r="LN121">
        <v>51424</v>
      </c>
      <c r="LO121">
        <v>51518</v>
      </c>
      <c r="LP121">
        <v>51518</v>
      </c>
      <c r="LQ121">
        <v>51676</v>
      </c>
      <c r="LR121">
        <v>51676</v>
      </c>
      <c r="LS121">
        <v>51761</v>
      </c>
      <c r="LT121">
        <v>51965</v>
      </c>
      <c r="LU121">
        <v>52048</v>
      </c>
      <c r="LV121">
        <v>52266</v>
      </c>
      <c r="LW121">
        <v>52331</v>
      </c>
      <c r="LX121">
        <v>52331</v>
      </c>
      <c r="LY121">
        <v>52331</v>
      </c>
      <c r="LZ121">
        <v>52675</v>
      </c>
      <c r="MA121">
        <v>52675</v>
      </c>
      <c r="MB121">
        <v>52777</v>
      </c>
      <c r="MC121">
        <v>52777</v>
      </c>
      <c r="MD121">
        <v>52777</v>
      </c>
      <c r="ME121">
        <v>53082</v>
      </c>
      <c r="MF121">
        <v>53180</v>
      </c>
      <c r="MG121">
        <v>53301</v>
      </c>
      <c r="MH121">
        <v>53462</v>
      </c>
      <c r="MI121">
        <v>53594</v>
      </c>
      <c r="MJ121">
        <v>53594</v>
      </c>
      <c r="MK121">
        <v>53758</v>
      </c>
      <c r="ML121">
        <v>53828</v>
      </c>
      <c r="MM121">
        <v>53928</v>
      </c>
      <c r="MN121">
        <v>53928</v>
      </c>
      <c r="MO121">
        <v>53928</v>
      </c>
      <c r="MP121">
        <v>53928</v>
      </c>
      <c r="MQ121">
        <v>54164</v>
      </c>
      <c r="MR121">
        <v>54164</v>
      </c>
      <c r="MS121">
        <v>54438</v>
      </c>
      <c r="MT121">
        <v>54438</v>
      </c>
      <c r="MU121">
        <v>54631</v>
      </c>
      <c r="MV121">
        <v>54753</v>
      </c>
      <c r="MW121">
        <v>55236</v>
      </c>
      <c r="MX121">
        <v>55236</v>
      </c>
      <c r="MY121">
        <v>55236</v>
      </c>
      <c r="MZ121">
        <v>55236</v>
      </c>
      <c r="NA121">
        <v>55592</v>
      </c>
      <c r="NB121">
        <v>55789</v>
      </c>
      <c r="NC121">
        <v>55899</v>
      </c>
      <c r="ND121">
        <v>55899</v>
      </c>
      <c r="NE121">
        <v>56706</v>
      </c>
      <c r="NF121">
        <v>56706</v>
      </c>
      <c r="NG121">
        <v>56955</v>
      </c>
      <c r="NH121">
        <v>57141</v>
      </c>
      <c r="NI121">
        <v>58150</v>
      </c>
      <c r="NJ121">
        <v>58150</v>
      </c>
      <c r="NK121">
        <v>58561</v>
      </c>
      <c r="NL121">
        <v>59553</v>
      </c>
      <c r="NM121">
        <v>59553</v>
      </c>
      <c r="NN121">
        <v>60357</v>
      </c>
      <c r="NO121">
        <v>61236</v>
      </c>
      <c r="NP121">
        <v>61236</v>
      </c>
      <c r="NQ121">
        <v>61843</v>
      </c>
      <c r="NR121">
        <v>62340</v>
      </c>
      <c r="NS121">
        <v>62729</v>
      </c>
      <c r="NT121">
        <v>63502</v>
      </c>
      <c r="NU121">
        <v>63502</v>
      </c>
      <c r="NV121">
        <v>63959</v>
      </c>
      <c r="NW121">
        <v>65149</v>
      </c>
      <c r="NX121">
        <v>65583</v>
      </c>
      <c r="NY121">
        <v>65583</v>
      </c>
      <c r="NZ121">
        <v>66115</v>
      </c>
      <c r="OA121">
        <v>66333</v>
      </c>
      <c r="OB121">
        <v>67087</v>
      </c>
      <c r="OC121">
        <v>67087</v>
      </c>
      <c r="OD121">
        <v>68100</v>
      </c>
      <c r="OE121">
        <v>68713</v>
      </c>
      <c r="OF121">
        <v>69775</v>
      </c>
      <c r="OG121">
        <v>70348</v>
      </c>
      <c r="OH121">
        <v>71025</v>
      </c>
      <c r="OI121">
        <v>72516</v>
      </c>
      <c r="OJ121">
        <v>73018</v>
      </c>
      <c r="OK121">
        <v>73365</v>
      </c>
      <c r="OL121">
        <v>73365</v>
      </c>
      <c r="OM121">
        <v>74047</v>
      </c>
      <c r="ON121">
        <v>74681</v>
      </c>
      <c r="OO121">
        <v>76573</v>
      </c>
      <c r="OP121">
        <v>76573</v>
      </c>
      <c r="OQ121">
        <v>77972</v>
      </c>
      <c r="OR121">
        <v>77972</v>
      </c>
      <c r="OS121">
        <v>77972</v>
      </c>
      <c r="OT121">
        <v>78443</v>
      </c>
      <c r="OU121">
        <v>79465</v>
      </c>
      <c r="OV121">
        <v>79465</v>
      </c>
      <c r="OW121">
        <v>80619</v>
      </c>
      <c r="OX121">
        <v>80952</v>
      </c>
      <c r="OY121">
        <v>80952</v>
      </c>
      <c r="OZ121">
        <v>81299</v>
      </c>
      <c r="PA121">
        <v>81299</v>
      </c>
      <c r="PB121">
        <v>81299</v>
      </c>
      <c r="PC121">
        <v>81299</v>
      </c>
      <c r="PD121">
        <v>82807</v>
      </c>
      <c r="PE121">
        <v>83169</v>
      </c>
      <c r="PF121">
        <v>83621</v>
      </c>
      <c r="PG121">
        <v>83829</v>
      </c>
      <c r="PH121">
        <v>84095</v>
      </c>
      <c r="PI121">
        <v>84095</v>
      </c>
      <c r="PJ121">
        <v>84952</v>
      </c>
      <c r="PK121">
        <v>85222</v>
      </c>
      <c r="PL121">
        <v>85761</v>
      </c>
      <c r="PM121">
        <v>85761</v>
      </c>
      <c r="PN121">
        <v>86248</v>
      </c>
      <c r="PO121">
        <v>86248</v>
      </c>
      <c r="PP121">
        <v>86621</v>
      </c>
      <c r="PQ121">
        <v>87137</v>
      </c>
      <c r="PR121">
        <v>87137</v>
      </c>
      <c r="PS121">
        <v>87137</v>
      </c>
      <c r="PT121">
        <v>87137</v>
      </c>
      <c r="PU121">
        <v>87137</v>
      </c>
      <c r="PV121">
        <v>88065</v>
      </c>
      <c r="PW121">
        <v>88065</v>
      </c>
      <c r="PX121">
        <v>88426</v>
      </c>
      <c r="PY121">
        <v>88426</v>
      </c>
      <c r="PZ121">
        <v>88585</v>
      </c>
      <c r="QA121">
        <v>88674</v>
      </c>
      <c r="QB121">
        <v>88743</v>
      </c>
      <c r="QC121">
        <v>88810</v>
      </c>
      <c r="QD121">
        <v>88971</v>
      </c>
      <c r="QE121">
        <v>88971</v>
      </c>
      <c r="QF121">
        <v>89092</v>
      </c>
      <c r="QG121">
        <v>89092</v>
      </c>
      <c r="QH121">
        <v>89092</v>
      </c>
      <c r="QI121">
        <v>89219</v>
      </c>
      <c r="QJ121">
        <v>89301</v>
      </c>
      <c r="QK121">
        <v>89400</v>
      </c>
      <c r="QL121">
        <v>89400</v>
      </c>
      <c r="QM121">
        <v>89530</v>
      </c>
      <c r="QN121">
        <v>89604</v>
      </c>
      <c r="QO121">
        <v>89604</v>
      </c>
      <c r="QP121">
        <v>89604</v>
      </c>
      <c r="QQ121">
        <v>89661</v>
      </c>
      <c r="QR121">
        <v>89729</v>
      </c>
      <c r="QS121">
        <v>89729</v>
      </c>
      <c r="QT121">
        <v>89729</v>
      </c>
      <c r="QU121">
        <v>89920</v>
      </c>
      <c r="QV121">
        <v>89975</v>
      </c>
      <c r="QW121">
        <v>90103</v>
      </c>
      <c r="QX121">
        <v>90151</v>
      </c>
      <c r="QY121">
        <v>90196</v>
      </c>
      <c r="QZ121">
        <v>90196</v>
      </c>
      <c r="RA121">
        <v>90248</v>
      </c>
      <c r="RB121">
        <v>90248</v>
      </c>
      <c r="RC121">
        <v>90324</v>
      </c>
      <c r="RD121">
        <v>90376</v>
      </c>
      <c r="RE121">
        <v>90462</v>
      </c>
      <c r="RF121">
        <v>90462</v>
      </c>
      <c r="RG121">
        <v>90480</v>
      </c>
      <c r="RH121">
        <v>90480</v>
      </c>
      <c r="RI121">
        <v>90568</v>
      </c>
      <c r="RJ121">
        <v>90697</v>
      </c>
      <c r="RK121">
        <v>90697</v>
      </c>
      <c r="RL121">
        <v>90910</v>
      </c>
      <c r="RM121">
        <v>90992</v>
      </c>
      <c r="RN121">
        <v>91146</v>
      </c>
      <c r="RO121">
        <v>91146</v>
      </c>
      <c r="RP121">
        <v>91146</v>
      </c>
      <c r="RQ121">
        <v>91252</v>
      </c>
      <c r="RR121">
        <v>91299</v>
      </c>
      <c r="RS121">
        <v>91348</v>
      </c>
      <c r="RT121">
        <v>91348</v>
      </c>
      <c r="RU121">
        <v>91458</v>
      </c>
      <c r="RV121">
        <v>91511</v>
      </c>
      <c r="RW121">
        <v>91581</v>
      </c>
      <c r="RX121">
        <v>91602</v>
      </c>
      <c r="RY121">
        <v>91707</v>
      </c>
      <c r="RZ121">
        <v>91707</v>
      </c>
      <c r="SA121">
        <v>91743</v>
      </c>
      <c r="SB121">
        <v>91853</v>
      </c>
      <c r="SC121">
        <v>91853</v>
      </c>
      <c r="SD121">
        <v>91961</v>
      </c>
      <c r="SE121">
        <v>91961</v>
      </c>
      <c r="SF121">
        <v>92057</v>
      </c>
      <c r="SG121">
        <v>92057</v>
      </c>
      <c r="SH121">
        <v>92057</v>
      </c>
      <c r="SI121">
        <v>92309</v>
      </c>
      <c r="SJ121">
        <v>92309</v>
      </c>
      <c r="SK121">
        <v>92362</v>
      </c>
      <c r="SL121">
        <v>92362</v>
      </c>
      <c r="SM121">
        <v>92362</v>
      </c>
      <c r="SN121">
        <v>92488</v>
      </c>
      <c r="SO121">
        <v>92488</v>
      </c>
      <c r="SP121">
        <v>92552</v>
      </c>
      <c r="SQ121">
        <v>92589</v>
      </c>
      <c r="SR121">
        <v>92589</v>
      </c>
      <c r="SS121">
        <v>92589</v>
      </c>
      <c r="ST121">
        <v>92696</v>
      </c>
      <c r="SU121">
        <v>92806</v>
      </c>
      <c r="SV121">
        <v>92806</v>
      </c>
      <c r="SW121">
        <v>92881</v>
      </c>
      <c r="SX121">
        <v>92881</v>
      </c>
      <c r="SY121">
        <v>92881</v>
      </c>
      <c r="SZ121">
        <v>93005</v>
      </c>
      <c r="TA121">
        <v>93141</v>
      </c>
      <c r="TB121">
        <v>93141</v>
      </c>
      <c r="TC121">
        <v>93148</v>
      </c>
      <c r="TD121">
        <v>93148</v>
      </c>
      <c r="TE121">
        <v>93148</v>
      </c>
      <c r="TF121">
        <v>93212</v>
      </c>
      <c r="TG121">
        <v>93269</v>
      </c>
      <c r="TH121">
        <v>93288</v>
      </c>
      <c r="TI121">
        <v>93444</v>
      </c>
      <c r="TJ121">
        <v>93444</v>
      </c>
      <c r="TK121">
        <v>93444</v>
      </c>
      <c r="TL121">
        <v>93669</v>
      </c>
      <c r="TM121">
        <v>93948</v>
      </c>
      <c r="TN121">
        <v>93987</v>
      </c>
      <c r="TO121">
        <v>93987</v>
      </c>
      <c r="TP121">
        <v>94153</v>
      </c>
      <c r="TQ121">
        <v>94281</v>
      </c>
      <c r="TR121">
        <v>94281</v>
      </c>
      <c r="TS121">
        <v>94349</v>
      </c>
      <c r="TT121">
        <v>94537</v>
      </c>
      <c r="TU121">
        <v>94537</v>
      </c>
      <c r="TV121">
        <v>94612</v>
      </c>
      <c r="TW121">
        <v>94612</v>
      </c>
      <c r="TX121">
        <v>94796</v>
      </c>
      <c r="TY121">
        <v>94796</v>
      </c>
      <c r="TZ121">
        <v>95024</v>
      </c>
      <c r="UA121">
        <v>95147</v>
      </c>
      <c r="UB121">
        <v>95147</v>
      </c>
      <c r="UC121">
        <v>95221</v>
      </c>
      <c r="UD121">
        <v>95221</v>
      </c>
      <c r="UE121">
        <v>95221</v>
      </c>
      <c r="UF121">
        <v>95871</v>
      </c>
      <c r="UG121">
        <v>96115</v>
      </c>
      <c r="UH121">
        <v>96255</v>
      </c>
      <c r="UI121">
        <v>96759</v>
      </c>
      <c r="UJ121">
        <v>96759</v>
      </c>
      <c r="UK121">
        <v>97213</v>
      </c>
      <c r="UL121">
        <v>97213</v>
      </c>
      <c r="UM121">
        <v>97213</v>
      </c>
      <c r="UN121">
        <v>97213</v>
      </c>
      <c r="UO121">
        <v>97213</v>
      </c>
      <c r="UP121">
        <v>98229</v>
      </c>
      <c r="UQ121">
        <v>98392</v>
      </c>
      <c r="UR121">
        <v>98633</v>
      </c>
    </row>
    <row r="122" spans="1:564" hidden="1" x14ac:dyDescent="0.35">
      <c r="A122" t="s">
        <v>69</v>
      </c>
      <c r="B122">
        <v>39.074199999999998</v>
      </c>
      <c r="C122">
        <v>21.824300000000001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8</v>
      </c>
      <c r="BE122">
        <v>8</v>
      </c>
      <c r="BF122">
        <v>8</v>
      </c>
      <c r="BG122">
        <v>8</v>
      </c>
      <c r="BH122">
        <v>8</v>
      </c>
      <c r="BI122">
        <v>8</v>
      </c>
      <c r="BJ122">
        <v>19</v>
      </c>
      <c r="BK122">
        <v>19</v>
      </c>
      <c r="BL122">
        <v>19</v>
      </c>
      <c r="BM122">
        <v>19</v>
      </c>
      <c r="BN122">
        <v>29</v>
      </c>
      <c r="BO122">
        <v>36</v>
      </c>
      <c r="BP122">
        <v>36</v>
      </c>
      <c r="BQ122">
        <v>52</v>
      </c>
      <c r="BR122">
        <v>52</v>
      </c>
      <c r="BS122">
        <v>52</v>
      </c>
      <c r="BT122">
        <v>52</v>
      </c>
      <c r="BU122">
        <v>52</v>
      </c>
      <c r="BV122">
        <v>52</v>
      </c>
      <c r="BW122">
        <v>61</v>
      </c>
      <c r="BX122">
        <v>78</v>
      </c>
      <c r="BY122">
        <v>78</v>
      </c>
      <c r="BZ122">
        <v>78</v>
      </c>
      <c r="CA122">
        <v>269</v>
      </c>
      <c r="CB122">
        <v>269</v>
      </c>
      <c r="CC122">
        <v>269</v>
      </c>
      <c r="CD122">
        <v>269</v>
      </c>
      <c r="CE122">
        <v>269</v>
      </c>
      <c r="CF122">
        <v>269</v>
      </c>
      <c r="CG122">
        <v>269</v>
      </c>
      <c r="CH122">
        <v>269</v>
      </c>
      <c r="CI122">
        <v>269</v>
      </c>
      <c r="CJ122">
        <v>269</v>
      </c>
      <c r="CK122">
        <v>269</v>
      </c>
      <c r="CL122">
        <v>269</v>
      </c>
      <c r="CM122">
        <v>269</v>
      </c>
      <c r="CN122">
        <v>269</v>
      </c>
      <c r="CO122">
        <v>269</v>
      </c>
      <c r="CP122">
        <v>577</v>
      </c>
      <c r="CQ122">
        <v>577</v>
      </c>
      <c r="CR122">
        <v>577</v>
      </c>
      <c r="CS122">
        <v>577</v>
      </c>
      <c r="CT122">
        <v>577</v>
      </c>
      <c r="CU122">
        <v>577</v>
      </c>
      <c r="CV122">
        <v>577</v>
      </c>
      <c r="CW122">
        <v>577</v>
      </c>
      <c r="CX122">
        <v>577</v>
      </c>
      <c r="CY122">
        <v>1374</v>
      </c>
      <c r="CZ122">
        <v>1374</v>
      </c>
      <c r="DA122">
        <v>1374</v>
      </c>
      <c r="DB122">
        <v>1374</v>
      </c>
      <c r="DC122">
        <v>1374</v>
      </c>
      <c r="DD122">
        <v>1374</v>
      </c>
      <c r="DE122">
        <v>1374</v>
      </c>
      <c r="DF122">
        <v>1374</v>
      </c>
      <c r="DG122">
        <v>1374</v>
      </c>
      <c r="DH122">
        <v>1374</v>
      </c>
      <c r="DI122">
        <v>1374</v>
      </c>
      <c r="DJ122">
        <v>1374</v>
      </c>
      <c r="DK122">
        <v>1374</v>
      </c>
      <c r="DL122">
        <v>1374</v>
      </c>
      <c r="DM122">
        <v>1374</v>
      </c>
      <c r="DN122">
        <v>1374</v>
      </c>
      <c r="DO122">
        <v>1374</v>
      </c>
      <c r="DP122">
        <v>1374</v>
      </c>
      <c r="DQ122">
        <v>1374</v>
      </c>
      <c r="DR122">
        <v>1374</v>
      </c>
      <c r="DS122">
        <v>1374</v>
      </c>
      <c r="DT122">
        <v>1374</v>
      </c>
      <c r="DU122">
        <v>1374</v>
      </c>
      <c r="DV122">
        <v>1374</v>
      </c>
      <c r="DW122">
        <v>1374</v>
      </c>
      <c r="DX122">
        <v>1374</v>
      </c>
      <c r="DY122">
        <v>1374</v>
      </c>
      <c r="DZ122">
        <v>1374</v>
      </c>
      <c r="EA122">
        <v>1374</v>
      </c>
      <c r="EB122">
        <v>1374</v>
      </c>
      <c r="EC122">
        <v>1374</v>
      </c>
      <c r="ED122">
        <v>1374</v>
      </c>
      <c r="EE122">
        <v>1374</v>
      </c>
      <c r="EF122">
        <v>1374</v>
      </c>
      <c r="EG122">
        <v>1374</v>
      </c>
      <c r="EH122">
        <v>1374</v>
      </c>
      <c r="EI122">
        <v>1374</v>
      </c>
      <c r="EJ122">
        <v>1374</v>
      </c>
      <c r="EK122">
        <v>1374</v>
      </c>
      <c r="EL122">
        <v>1374</v>
      </c>
      <c r="EM122">
        <v>1374</v>
      </c>
      <c r="EN122">
        <v>1374</v>
      </c>
      <c r="EO122">
        <v>1374</v>
      </c>
      <c r="EP122">
        <v>1374</v>
      </c>
      <c r="EQ122">
        <v>1374</v>
      </c>
      <c r="ER122">
        <v>1374</v>
      </c>
      <c r="ES122">
        <v>1374</v>
      </c>
      <c r="ET122">
        <v>1374</v>
      </c>
      <c r="EU122">
        <v>1374</v>
      </c>
      <c r="EV122">
        <v>1374</v>
      </c>
      <c r="EW122">
        <v>1374</v>
      </c>
      <c r="EX122">
        <v>1374</v>
      </c>
      <c r="EY122">
        <v>1374</v>
      </c>
      <c r="EZ122">
        <v>1374</v>
      </c>
      <c r="FA122">
        <v>1374</v>
      </c>
      <c r="FB122">
        <v>1374</v>
      </c>
      <c r="FC122">
        <v>1374</v>
      </c>
      <c r="FD122">
        <v>1374</v>
      </c>
      <c r="FE122">
        <v>1374</v>
      </c>
      <c r="FF122">
        <v>1374</v>
      </c>
      <c r="FG122">
        <v>1374</v>
      </c>
      <c r="FH122">
        <v>1374</v>
      </c>
      <c r="FI122">
        <v>1374</v>
      </c>
      <c r="FJ122">
        <v>1374</v>
      </c>
      <c r="FK122">
        <v>1374</v>
      </c>
      <c r="FL122">
        <v>1374</v>
      </c>
      <c r="FM122">
        <v>1374</v>
      </c>
      <c r="FN122">
        <v>1374</v>
      </c>
      <c r="FO122">
        <v>1374</v>
      </c>
      <c r="FP122">
        <v>1374</v>
      </c>
      <c r="FQ122">
        <v>1374</v>
      </c>
      <c r="FR122">
        <v>1374</v>
      </c>
      <c r="FS122">
        <v>1374</v>
      </c>
      <c r="FT122">
        <v>1374</v>
      </c>
      <c r="FU122">
        <v>1374</v>
      </c>
      <c r="FV122">
        <v>1374</v>
      </c>
      <c r="FW122">
        <v>1374</v>
      </c>
      <c r="FX122">
        <v>1374</v>
      </c>
      <c r="FY122">
        <v>1374</v>
      </c>
      <c r="FZ122">
        <v>1374</v>
      </c>
      <c r="GA122">
        <v>1374</v>
      </c>
      <c r="GB122">
        <v>1374</v>
      </c>
      <c r="GC122">
        <v>1374</v>
      </c>
      <c r="GD122">
        <v>1374</v>
      </c>
      <c r="GE122">
        <v>1374</v>
      </c>
      <c r="GF122">
        <v>1374</v>
      </c>
      <c r="GG122">
        <v>1374</v>
      </c>
      <c r="GH122">
        <v>1374</v>
      </c>
      <c r="GI122">
        <v>1374</v>
      </c>
      <c r="GJ122">
        <v>1374</v>
      </c>
      <c r="GK122">
        <v>1374</v>
      </c>
      <c r="GL122">
        <v>1374</v>
      </c>
      <c r="GM122">
        <v>1374</v>
      </c>
      <c r="GN122">
        <v>1374</v>
      </c>
      <c r="GO122">
        <v>1374</v>
      </c>
      <c r="GP122">
        <v>1374</v>
      </c>
      <c r="GQ122">
        <v>3804</v>
      </c>
      <c r="GR122">
        <v>3804</v>
      </c>
      <c r="GS122">
        <v>3804</v>
      </c>
      <c r="GT122">
        <v>3804</v>
      </c>
      <c r="GU122">
        <v>3804</v>
      </c>
      <c r="GV122">
        <v>3804</v>
      </c>
      <c r="GW122">
        <v>3804</v>
      </c>
      <c r="GX122">
        <v>3804</v>
      </c>
      <c r="GY122">
        <v>3804</v>
      </c>
      <c r="GZ122">
        <v>3804</v>
      </c>
      <c r="HA122">
        <v>3804</v>
      </c>
      <c r="HB122">
        <v>3804</v>
      </c>
      <c r="HC122">
        <v>3804</v>
      </c>
      <c r="HD122">
        <v>3804</v>
      </c>
      <c r="HE122">
        <v>3804</v>
      </c>
      <c r="HF122">
        <v>3804</v>
      </c>
      <c r="HG122">
        <v>3804</v>
      </c>
      <c r="HH122">
        <v>3804</v>
      </c>
      <c r="HI122">
        <v>3804</v>
      </c>
      <c r="HJ122">
        <v>3804</v>
      </c>
      <c r="HK122">
        <v>3804</v>
      </c>
      <c r="HL122">
        <v>3804</v>
      </c>
      <c r="HM122">
        <v>3804</v>
      </c>
      <c r="HN122">
        <v>3804</v>
      </c>
      <c r="HO122">
        <v>3804</v>
      </c>
      <c r="HP122">
        <v>3804</v>
      </c>
      <c r="HQ122">
        <v>3804</v>
      </c>
      <c r="HR122">
        <v>3804</v>
      </c>
      <c r="HS122">
        <v>6486</v>
      </c>
      <c r="HT122">
        <v>6486</v>
      </c>
      <c r="HU122">
        <v>6486</v>
      </c>
      <c r="HV122">
        <v>6486</v>
      </c>
      <c r="HW122">
        <v>6486</v>
      </c>
      <c r="HX122">
        <v>6486</v>
      </c>
      <c r="HY122">
        <v>6486</v>
      </c>
      <c r="HZ122">
        <v>7262</v>
      </c>
      <c r="IA122">
        <v>7262</v>
      </c>
      <c r="IB122">
        <v>7262</v>
      </c>
      <c r="IC122">
        <v>7262</v>
      </c>
      <c r="ID122">
        <v>7262</v>
      </c>
      <c r="IE122">
        <v>7262</v>
      </c>
      <c r="IF122">
        <v>7262</v>
      </c>
      <c r="IG122">
        <v>8846</v>
      </c>
      <c r="IH122">
        <v>8846</v>
      </c>
      <c r="II122">
        <v>8846</v>
      </c>
      <c r="IJ122">
        <v>8846</v>
      </c>
      <c r="IK122">
        <v>8846</v>
      </c>
      <c r="IL122">
        <v>8846</v>
      </c>
      <c r="IM122">
        <v>8846</v>
      </c>
      <c r="IN122">
        <v>10441</v>
      </c>
      <c r="IO122">
        <v>10441</v>
      </c>
      <c r="IP122">
        <v>10441</v>
      </c>
      <c r="IQ122">
        <v>10441</v>
      </c>
      <c r="IR122">
        <v>10441</v>
      </c>
      <c r="IS122">
        <v>10441</v>
      </c>
      <c r="IT122">
        <v>10441</v>
      </c>
      <c r="IU122">
        <v>11686</v>
      </c>
      <c r="IV122">
        <v>11686</v>
      </c>
      <c r="IW122">
        <v>11686</v>
      </c>
      <c r="IX122">
        <v>11686</v>
      </c>
      <c r="IY122">
        <v>11686</v>
      </c>
      <c r="IZ122">
        <v>11686</v>
      </c>
      <c r="JA122">
        <v>11686</v>
      </c>
      <c r="JB122">
        <v>13199</v>
      </c>
      <c r="JC122">
        <v>13199</v>
      </c>
      <c r="JD122">
        <v>13199</v>
      </c>
      <c r="JE122">
        <v>13199</v>
      </c>
      <c r="JF122">
        <v>13199</v>
      </c>
      <c r="JG122">
        <v>13199</v>
      </c>
      <c r="JH122">
        <v>13199</v>
      </c>
      <c r="JI122">
        <v>16437</v>
      </c>
      <c r="JJ122">
        <v>16437</v>
      </c>
      <c r="JK122">
        <v>16437</v>
      </c>
      <c r="JL122">
        <v>16437</v>
      </c>
      <c r="JM122">
        <v>16437</v>
      </c>
      <c r="JN122">
        <v>16437</v>
      </c>
      <c r="JO122">
        <v>16437</v>
      </c>
      <c r="JP122">
        <v>19749</v>
      </c>
      <c r="JQ122">
        <v>19749</v>
      </c>
      <c r="JR122">
        <v>19749</v>
      </c>
      <c r="JS122">
        <v>19749</v>
      </c>
      <c r="JT122">
        <v>19749</v>
      </c>
      <c r="JU122">
        <v>19749</v>
      </c>
      <c r="JV122">
        <v>19749</v>
      </c>
      <c r="JW122">
        <v>19749</v>
      </c>
      <c r="JX122">
        <v>23074</v>
      </c>
      <c r="JY122">
        <v>23074</v>
      </c>
      <c r="JZ122">
        <v>23074</v>
      </c>
      <c r="KA122">
        <v>23074</v>
      </c>
      <c r="KB122">
        <v>23074</v>
      </c>
      <c r="KC122">
        <v>23074</v>
      </c>
      <c r="KD122">
        <v>23074</v>
      </c>
      <c r="KE122">
        <v>23074</v>
      </c>
      <c r="KF122">
        <v>23074</v>
      </c>
      <c r="KG122">
        <v>23074</v>
      </c>
      <c r="KH122">
        <v>23074</v>
      </c>
      <c r="KI122">
        <v>23074</v>
      </c>
      <c r="KJ122">
        <v>23074</v>
      </c>
      <c r="KK122">
        <v>23074</v>
      </c>
      <c r="KL122">
        <v>23074</v>
      </c>
      <c r="KM122">
        <v>23074</v>
      </c>
      <c r="KN122">
        <v>23074</v>
      </c>
      <c r="KO122">
        <v>23074</v>
      </c>
      <c r="KP122">
        <v>23074</v>
      </c>
      <c r="KQ122">
        <v>23074</v>
      </c>
      <c r="KR122">
        <v>23074</v>
      </c>
      <c r="KS122">
        <v>23074</v>
      </c>
      <c r="KT122">
        <v>23074</v>
      </c>
      <c r="KU122">
        <v>23074</v>
      </c>
      <c r="KV122">
        <v>23074</v>
      </c>
      <c r="KW122">
        <v>23074</v>
      </c>
      <c r="KX122">
        <v>23074</v>
      </c>
      <c r="KY122">
        <v>23074</v>
      </c>
      <c r="KZ122">
        <v>23074</v>
      </c>
      <c r="LA122">
        <v>23074</v>
      </c>
      <c r="LB122">
        <v>23074</v>
      </c>
      <c r="LC122">
        <v>23074</v>
      </c>
      <c r="LD122">
        <v>23074</v>
      </c>
      <c r="LE122">
        <v>23074</v>
      </c>
      <c r="LF122">
        <v>23074</v>
      </c>
      <c r="LG122">
        <v>23074</v>
      </c>
      <c r="LH122">
        <v>23074</v>
      </c>
      <c r="LI122">
        <v>93764</v>
      </c>
      <c r="LJ122">
        <v>93764</v>
      </c>
      <c r="LK122">
        <v>93764</v>
      </c>
      <c r="LL122">
        <v>93764</v>
      </c>
      <c r="LM122">
        <v>93764</v>
      </c>
      <c r="LN122">
        <v>93764</v>
      </c>
      <c r="LO122">
        <v>93764</v>
      </c>
      <c r="LP122">
        <v>93764</v>
      </c>
      <c r="LQ122">
        <v>93764</v>
      </c>
      <c r="LR122">
        <v>93764</v>
      </c>
      <c r="LS122">
        <v>93764</v>
      </c>
      <c r="LT122">
        <v>93764</v>
      </c>
      <c r="LU122">
        <v>93764</v>
      </c>
      <c r="LV122">
        <v>93764</v>
      </c>
      <c r="LW122">
        <v>93764</v>
      </c>
      <c r="LX122">
        <v>93764</v>
      </c>
      <c r="LY122">
        <v>93764</v>
      </c>
      <c r="LZ122">
        <v>93764</v>
      </c>
      <c r="MA122">
        <v>93764</v>
      </c>
      <c r="MB122">
        <v>93764</v>
      </c>
      <c r="MC122">
        <v>93764</v>
      </c>
      <c r="MD122">
        <v>93764</v>
      </c>
      <c r="ME122">
        <v>93764</v>
      </c>
      <c r="MF122">
        <v>93764</v>
      </c>
      <c r="MG122">
        <v>93764</v>
      </c>
      <c r="MH122">
        <v>93764</v>
      </c>
      <c r="MI122">
        <v>93764</v>
      </c>
      <c r="MJ122">
        <v>93764</v>
      </c>
      <c r="MK122">
        <v>93764</v>
      </c>
      <c r="ML122">
        <v>93764</v>
      </c>
      <c r="MM122">
        <v>93764</v>
      </c>
      <c r="MN122">
        <v>93764</v>
      </c>
      <c r="MO122">
        <v>93764</v>
      </c>
      <c r="MP122">
        <v>93764</v>
      </c>
      <c r="MQ122">
        <v>93764</v>
      </c>
      <c r="MR122">
        <v>93764</v>
      </c>
      <c r="MS122">
        <v>93764</v>
      </c>
      <c r="MT122">
        <v>93764</v>
      </c>
      <c r="MU122">
        <v>93764</v>
      </c>
      <c r="MV122">
        <v>93764</v>
      </c>
      <c r="MW122">
        <v>93764</v>
      </c>
      <c r="MX122">
        <v>93764</v>
      </c>
      <c r="MY122">
        <v>93764</v>
      </c>
      <c r="MZ122">
        <v>93764</v>
      </c>
      <c r="NA122">
        <v>93764</v>
      </c>
      <c r="NB122">
        <v>93764</v>
      </c>
      <c r="NC122">
        <v>93764</v>
      </c>
      <c r="ND122">
        <v>93764</v>
      </c>
      <c r="NE122">
        <v>93764</v>
      </c>
      <c r="NF122">
        <v>93764</v>
      </c>
      <c r="NG122">
        <v>93764</v>
      </c>
      <c r="NH122">
        <v>93764</v>
      </c>
      <c r="NI122">
        <v>93764</v>
      </c>
      <c r="NJ122">
        <v>93764</v>
      </c>
      <c r="NK122">
        <v>93764</v>
      </c>
      <c r="NL122">
        <v>93764</v>
      </c>
      <c r="NM122">
        <v>93764</v>
      </c>
      <c r="NN122">
        <v>93764</v>
      </c>
      <c r="NO122">
        <v>93764</v>
      </c>
      <c r="NP122">
        <v>93764</v>
      </c>
      <c r="NQ122">
        <v>93764</v>
      </c>
      <c r="NR122">
        <v>93764</v>
      </c>
      <c r="NS122">
        <v>93764</v>
      </c>
      <c r="NT122">
        <v>93764</v>
      </c>
      <c r="NU122">
        <v>93764</v>
      </c>
      <c r="NV122">
        <v>93764</v>
      </c>
      <c r="NW122">
        <v>93764</v>
      </c>
      <c r="NX122">
        <v>93764</v>
      </c>
      <c r="NY122">
        <v>93764</v>
      </c>
      <c r="NZ122">
        <v>93764</v>
      </c>
      <c r="OA122">
        <v>93764</v>
      </c>
      <c r="OB122">
        <v>93764</v>
      </c>
      <c r="OC122">
        <v>93764</v>
      </c>
      <c r="OD122">
        <v>93764</v>
      </c>
      <c r="OE122">
        <v>93764</v>
      </c>
      <c r="OF122">
        <v>93764</v>
      </c>
      <c r="OG122">
        <v>93764</v>
      </c>
      <c r="OH122">
        <v>93764</v>
      </c>
      <c r="OI122">
        <v>93764</v>
      </c>
      <c r="OJ122">
        <v>93764</v>
      </c>
      <c r="OK122">
        <v>93764</v>
      </c>
      <c r="OL122">
        <v>93764</v>
      </c>
      <c r="OM122">
        <v>93764</v>
      </c>
      <c r="ON122">
        <v>93764</v>
      </c>
      <c r="OO122">
        <v>93764</v>
      </c>
      <c r="OP122">
        <v>93764</v>
      </c>
      <c r="OQ122">
        <v>93764</v>
      </c>
      <c r="OR122">
        <v>93764</v>
      </c>
      <c r="OS122">
        <v>93764</v>
      </c>
      <c r="OT122">
        <v>93764</v>
      </c>
      <c r="OU122">
        <v>93764</v>
      </c>
      <c r="OV122">
        <v>93764</v>
      </c>
      <c r="OW122">
        <v>93764</v>
      </c>
      <c r="OX122">
        <v>93764</v>
      </c>
      <c r="OY122">
        <v>93764</v>
      </c>
      <c r="OZ122">
        <v>93764</v>
      </c>
      <c r="PA122">
        <v>93764</v>
      </c>
      <c r="PB122">
        <v>93764</v>
      </c>
      <c r="PC122">
        <v>93764</v>
      </c>
      <c r="PD122">
        <v>93764</v>
      </c>
      <c r="PE122">
        <v>93764</v>
      </c>
      <c r="PF122">
        <v>93764</v>
      </c>
      <c r="PG122">
        <v>93764</v>
      </c>
      <c r="PH122">
        <v>93764</v>
      </c>
      <c r="PI122">
        <v>93764</v>
      </c>
      <c r="PJ122">
        <v>93764</v>
      </c>
      <c r="PK122">
        <v>93764</v>
      </c>
      <c r="PL122">
        <v>93764</v>
      </c>
      <c r="PM122">
        <v>93764</v>
      </c>
      <c r="PN122">
        <v>93764</v>
      </c>
      <c r="PO122">
        <v>93764</v>
      </c>
      <c r="PP122">
        <v>93764</v>
      </c>
      <c r="PQ122">
        <v>93764</v>
      </c>
      <c r="PR122">
        <v>93764</v>
      </c>
      <c r="PS122">
        <v>93764</v>
      </c>
      <c r="PT122">
        <v>93764</v>
      </c>
      <c r="PU122">
        <v>93764</v>
      </c>
      <c r="PV122">
        <v>93764</v>
      </c>
      <c r="PW122">
        <v>93764</v>
      </c>
      <c r="PX122">
        <v>93764</v>
      </c>
      <c r="PY122">
        <v>93764</v>
      </c>
      <c r="PZ122">
        <v>93764</v>
      </c>
      <c r="QA122">
        <v>93764</v>
      </c>
      <c r="QB122">
        <v>93764</v>
      </c>
      <c r="QC122">
        <v>93764</v>
      </c>
      <c r="QD122">
        <v>93764</v>
      </c>
      <c r="QE122">
        <v>93764</v>
      </c>
      <c r="QF122">
        <v>93764</v>
      </c>
      <c r="QG122">
        <v>93764</v>
      </c>
      <c r="QH122">
        <v>93764</v>
      </c>
      <c r="QI122">
        <v>93764</v>
      </c>
      <c r="QJ122">
        <v>93764</v>
      </c>
      <c r="QK122">
        <v>93764</v>
      </c>
      <c r="QL122">
        <v>93764</v>
      </c>
      <c r="QM122">
        <v>93764</v>
      </c>
      <c r="QN122">
        <v>93764</v>
      </c>
      <c r="QO122">
        <v>93764</v>
      </c>
      <c r="QP122">
        <v>93764</v>
      </c>
      <c r="QQ122">
        <v>93764</v>
      </c>
      <c r="QR122">
        <v>93764</v>
      </c>
      <c r="QS122">
        <v>93764</v>
      </c>
      <c r="QT122">
        <v>93764</v>
      </c>
      <c r="QU122">
        <v>93764</v>
      </c>
      <c r="QV122">
        <v>93764</v>
      </c>
      <c r="QW122">
        <v>93764</v>
      </c>
      <c r="QX122">
        <v>93764</v>
      </c>
      <c r="QY122">
        <v>93764</v>
      </c>
      <c r="QZ122">
        <v>93764</v>
      </c>
      <c r="RA122">
        <v>93764</v>
      </c>
      <c r="RB122">
        <v>93764</v>
      </c>
      <c r="RC122">
        <v>93764</v>
      </c>
      <c r="RD122">
        <v>93764</v>
      </c>
      <c r="RE122">
        <v>93764</v>
      </c>
      <c r="RF122">
        <v>93764</v>
      </c>
      <c r="RG122">
        <v>93764</v>
      </c>
      <c r="RH122">
        <v>93764</v>
      </c>
      <c r="RI122">
        <v>93764</v>
      </c>
      <c r="RJ122">
        <v>93764</v>
      </c>
      <c r="RK122">
        <v>93764</v>
      </c>
      <c r="RL122">
        <v>93764</v>
      </c>
      <c r="RM122">
        <v>93764</v>
      </c>
      <c r="RN122">
        <v>93764</v>
      </c>
      <c r="RO122">
        <v>93764</v>
      </c>
      <c r="RP122">
        <v>93764</v>
      </c>
      <c r="RQ122">
        <v>93764</v>
      </c>
      <c r="RR122">
        <v>93764</v>
      </c>
      <c r="RS122">
        <v>93764</v>
      </c>
      <c r="RT122">
        <v>93764</v>
      </c>
      <c r="RU122">
        <v>93764</v>
      </c>
      <c r="RV122">
        <v>93764</v>
      </c>
      <c r="RW122">
        <v>93764</v>
      </c>
      <c r="RX122">
        <v>93764</v>
      </c>
      <c r="RY122">
        <v>93764</v>
      </c>
      <c r="RZ122">
        <v>93764</v>
      </c>
      <c r="SA122">
        <v>93764</v>
      </c>
      <c r="SB122">
        <v>93764</v>
      </c>
      <c r="SC122">
        <v>93764</v>
      </c>
      <c r="SD122">
        <v>93764</v>
      </c>
      <c r="SE122">
        <v>93764</v>
      </c>
      <c r="SF122">
        <v>93764</v>
      </c>
      <c r="SG122">
        <v>93764</v>
      </c>
      <c r="SH122">
        <v>93764</v>
      </c>
      <c r="SI122">
        <v>93764</v>
      </c>
      <c r="SJ122">
        <v>93764</v>
      </c>
      <c r="SK122">
        <v>93764</v>
      </c>
      <c r="SL122">
        <v>93764</v>
      </c>
      <c r="SM122">
        <v>93764</v>
      </c>
      <c r="SN122">
        <v>93764</v>
      </c>
      <c r="SO122">
        <v>93764</v>
      </c>
      <c r="SP122">
        <v>93764</v>
      </c>
      <c r="SQ122">
        <v>93764</v>
      </c>
      <c r="SR122">
        <v>93764</v>
      </c>
      <c r="SS122">
        <v>93764</v>
      </c>
      <c r="ST122">
        <v>93764</v>
      </c>
      <c r="SU122">
        <v>93764</v>
      </c>
      <c r="SV122">
        <v>93764</v>
      </c>
      <c r="SW122">
        <v>93764</v>
      </c>
      <c r="SX122">
        <v>93764</v>
      </c>
      <c r="SY122">
        <v>93764</v>
      </c>
      <c r="SZ122">
        <v>93764</v>
      </c>
      <c r="TA122">
        <v>93764</v>
      </c>
      <c r="TB122">
        <v>93764</v>
      </c>
      <c r="TC122">
        <v>93764</v>
      </c>
      <c r="TD122">
        <v>93764</v>
      </c>
      <c r="TE122">
        <v>93764</v>
      </c>
      <c r="TF122">
        <v>93764</v>
      </c>
      <c r="TG122">
        <v>93764</v>
      </c>
      <c r="TH122">
        <v>93764</v>
      </c>
      <c r="TI122">
        <v>93764</v>
      </c>
      <c r="TJ122">
        <v>93764</v>
      </c>
      <c r="TK122">
        <v>93764</v>
      </c>
      <c r="TL122">
        <v>93764</v>
      </c>
      <c r="TM122">
        <v>93764</v>
      </c>
      <c r="TN122">
        <v>93764</v>
      </c>
      <c r="TO122">
        <v>93764</v>
      </c>
      <c r="TP122">
        <v>93764</v>
      </c>
      <c r="TQ122">
        <v>93764</v>
      </c>
      <c r="TR122">
        <v>93764</v>
      </c>
      <c r="TS122">
        <v>93764</v>
      </c>
      <c r="TT122">
        <v>93764</v>
      </c>
      <c r="TU122">
        <v>93764</v>
      </c>
      <c r="TV122">
        <v>93764</v>
      </c>
      <c r="TW122">
        <v>93764</v>
      </c>
      <c r="TX122">
        <v>93764</v>
      </c>
      <c r="TY122">
        <v>93764</v>
      </c>
      <c r="TZ122">
        <v>93764</v>
      </c>
      <c r="UA122">
        <v>93764</v>
      </c>
      <c r="UB122">
        <v>93764</v>
      </c>
      <c r="UC122">
        <v>93764</v>
      </c>
      <c r="UD122">
        <v>93764</v>
      </c>
      <c r="UE122">
        <v>93764</v>
      </c>
      <c r="UF122">
        <v>93764</v>
      </c>
      <c r="UG122">
        <v>93764</v>
      </c>
      <c r="UH122">
        <v>93764</v>
      </c>
      <c r="UI122">
        <v>93764</v>
      </c>
      <c r="UJ122">
        <v>93764</v>
      </c>
      <c r="UK122">
        <v>93764</v>
      </c>
      <c r="UL122">
        <v>93764</v>
      </c>
      <c r="UM122">
        <v>93764</v>
      </c>
      <c r="UN122">
        <v>93764</v>
      </c>
      <c r="UO122">
        <v>93764</v>
      </c>
      <c r="UP122">
        <v>93764</v>
      </c>
      <c r="UQ122">
        <v>93764</v>
      </c>
      <c r="UR122">
        <v>93764</v>
      </c>
    </row>
    <row r="123" spans="1:564" hidden="1" x14ac:dyDescent="0.35">
      <c r="A123" t="s">
        <v>70</v>
      </c>
      <c r="B123">
        <v>12.1165</v>
      </c>
      <c r="C123">
        <v>-61.679000000000002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6</v>
      </c>
      <c r="CM123">
        <v>6</v>
      </c>
      <c r="CN123">
        <v>6</v>
      </c>
      <c r="CO123">
        <v>6</v>
      </c>
      <c r="CP123">
        <v>6</v>
      </c>
      <c r="CQ123">
        <v>6</v>
      </c>
      <c r="CR123">
        <v>6</v>
      </c>
      <c r="CS123">
        <v>7</v>
      </c>
      <c r="CT123">
        <v>7</v>
      </c>
      <c r="CU123">
        <v>7</v>
      </c>
      <c r="CV123">
        <v>7</v>
      </c>
      <c r="CW123">
        <v>10</v>
      </c>
      <c r="CX123">
        <v>13</v>
      </c>
      <c r="CY123">
        <v>13</v>
      </c>
      <c r="CZ123">
        <v>13</v>
      </c>
      <c r="DA123">
        <v>13</v>
      </c>
      <c r="DB123">
        <v>13</v>
      </c>
      <c r="DC123">
        <v>13</v>
      </c>
      <c r="DD123">
        <v>13</v>
      </c>
      <c r="DE123">
        <v>13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14</v>
      </c>
      <c r="DN123">
        <v>14</v>
      </c>
      <c r="DO123">
        <v>14</v>
      </c>
      <c r="DP123">
        <v>14</v>
      </c>
      <c r="DQ123">
        <v>14</v>
      </c>
      <c r="DR123">
        <v>14</v>
      </c>
      <c r="DS123">
        <v>17</v>
      </c>
      <c r="DT123">
        <v>17</v>
      </c>
      <c r="DU123">
        <v>17</v>
      </c>
      <c r="DV123">
        <v>17</v>
      </c>
      <c r="DW123">
        <v>17</v>
      </c>
      <c r="DX123">
        <v>18</v>
      </c>
      <c r="DY123">
        <v>18</v>
      </c>
      <c r="DZ123">
        <v>18</v>
      </c>
      <c r="EA123">
        <v>18</v>
      </c>
      <c r="EB123">
        <v>18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18</v>
      </c>
      <c r="EI123">
        <v>22</v>
      </c>
      <c r="EJ123">
        <v>22</v>
      </c>
      <c r="EK123">
        <v>22</v>
      </c>
      <c r="EL123">
        <v>22</v>
      </c>
      <c r="EM123">
        <v>22</v>
      </c>
      <c r="EN123">
        <v>22</v>
      </c>
      <c r="EO123">
        <v>22</v>
      </c>
      <c r="EP123">
        <v>22</v>
      </c>
      <c r="EQ123">
        <v>22</v>
      </c>
      <c r="ER123">
        <v>22</v>
      </c>
      <c r="ES123">
        <v>22</v>
      </c>
      <c r="ET123">
        <v>22</v>
      </c>
      <c r="EU123">
        <v>22</v>
      </c>
      <c r="EV123">
        <v>23</v>
      </c>
      <c r="EW123">
        <v>23</v>
      </c>
      <c r="EX123">
        <v>23</v>
      </c>
      <c r="EY123">
        <v>23</v>
      </c>
      <c r="EZ123">
        <v>23</v>
      </c>
      <c r="FA123">
        <v>23</v>
      </c>
      <c r="FB123">
        <v>23</v>
      </c>
      <c r="FC123">
        <v>23</v>
      </c>
      <c r="FD123">
        <v>23</v>
      </c>
      <c r="FE123">
        <v>23</v>
      </c>
      <c r="FF123">
        <v>23</v>
      </c>
      <c r="FG123">
        <v>23</v>
      </c>
      <c r="FH123">
        <v>23</v>
      </c>
      <c r="FI123">
        <v>23</v>
      </c>
      <c r="FJ123">
        <v>23</v>
      </c>
      <c r="FK123">
        <v>23</v>
      </c>
      <c r="FL123">
        <v>23</v>
      </c>
      <c r="FM123">
        <v>23</v>
      </c>
      <c r="FN123">
        <v>23</v>
      </c>
      <c r="FO123">
        <v>23</v>
      </c>
      <c r="FP123">
        <v>23</v>
      </c>
      <c r="FQ123">
        <v>23</v>
      </c>
      <c r="FR123">
        <v>23</v>
      </c>
      <c r="FS123">
        <v>23</v>
      </c>
      <c r="FT123">
        <v>23</v>
      </c>
      <c r="FU123">
        <v>23</v>
      </c>
      <c r="FV123">
        <v>23</v>
      </c>
      <c r="FW123">
        <v>23</v>
      </c>
      <c r="FX123">
        <v>23</v>
      </c>
      <c r="FY123">
        <v>23</v>
      </c>
      <c r="FZ123">
        <v>23</v>
      </c>
      <c r="GA123">
        <v>23</v>
      </c>
      <c r="GB123">
        <v>23</v>
      </c>
      <c r="GC123">
        <v>23</v>
      </c>
      <c r="GD123">
        <v>23</v>
      </c>
      <c r="GE123">
        <v>23</v>
      </c>
      <c r="GF123">
        <v>23</v>
      </c>
      <c r="GG123">
        <v>23</v>
      </c>
      <c r="GH123">
        <v>23</v>
      </c>
      <c r="GI123">
        <v>23</v>
      </c>
      <c r="GJ123">
        <v>23</v>
      </c>
      <c r="GK123">
        <v>23</v>
      </c>
      <c r="GL123">
        <v>23</v>
      </c>
      <c r="GM123">
        <v>23</v>
      </c>
      <c r="GN123">
        <v>23</v>
      </c>
      <c r="GO123">
        <v>23</v>
      </c>
      <c r="GP123">
        <v>23</v>
      </c>
      <c r="GQ123">
        <v>23</v>
      </c>
      <c r="GR123">
        <v>23</v>
      </c>
      <c r="GS123">
        <v>23</v>
      </c>
      <c r="GT123">
        <v>23</v>
      </c>
      <c r="GU123">
        <v>23</v>
      </c>
      <c r="GV123">
        <v>23</v>
      </c>
      <c r="GW123">
        <v>23</v>
      </c>
      <c r="GX123">
        <v>23</v>
      </c>
      <c r="GY123">
        <v>23</v>
      </c>
      <c r="GZ123">
        <v>23</v>
      </c>
      <c r="HA123">
        <v>23</v>
      </c>
      <c r="HB123">
        <v>23</v>
      </c>
      <c r="HC123">
        <v>23</v>
      </c>
      <c r="HD123">
        <v>24</v>
      </c>
      <c r="HE123">
        <v>24</v>
      </c>
      <c r="HF123">
        <v>24</v>
      </c>
      <c r="HG123">
        <v>24</v>
      </c>
      <c r="HH123">
        <v>24</v>
      </c>
      <c r="HI123">
        <v>24</v>
      </c>
      <c r="HJ123">
        <v>24</v>
      </c>
      <c r="HK123">
        <v>24</v>
      </c>
      <c r="HL123">
        <v>24</v>
      </c>
      <c r="HM123">
        <v>24</v>
      </c>
      <c r="HN123">
        <v>24</v>
      </c>
      <c r="HO123">
        <v>24</v>
      </c>
      <c r="HP123">
        <v>24</v>
      </c>
      <c r="HQ123">
        <v>24</v>
      </c>
      <c r="HR123">
        <v>24</v>
      </c>
      <c r="HS123">
        <v>24</v>
      </c>
      <c r="HT123">
        <v>24</v>
      </c>
      <c r="HU123">
        <v>24</v>
      </c>
      <c r="HV123">
        <v>24</v>
      </c>
      <c r="HW123">
        <v>24</v>
      </c>
      <c r="HX123">
        <v>24</v>
      </c>
      <c r="HY123">
        <v>24</v>
      </c>
      <c r="HZ123">
        <v>24</v>
      </c>
      <c r="IA123">
        <v>24</v>
      </c>
      <c r="IB123">
        <v>24</v>
      </c>
      <c r="IC123">
        <v>24</v>
      </c>
      <c r="ID123">
        <v>24</v>
      </c>
      <c r="IE123">
        <v>24</v>
      </c>
      <c r="IF123">
        <v>24</v>
      </c>
      <c r="IG123">
        <v>24</v>
      </c>
      <c r="IH123">
        <v>24</v>
      </c>
      <c r="II123">
        <v>24</v>
      </c>
      <c r="IJ123">
        <v>24</v>
      </c>
      <c r="IK123">
        <v>24</v>
      </c>
      <c r="IL123">
        <v>24</v>
      </c>
      <c r="IM123">
        <v>24</v>
      </c>
      <c r="IN123">
        <v>24</v>
      </c>
      <c r="IO123">
        <v>24</v>
      </c>
      <c r="IP123">
        <v>24</v>
      </c>
      <c r="IQ123">
        <v>24</v>
      </c>
      <c r="IR123">
        <v>24</v>
      </c>
      <c r="IS123">
        <v>24</v>
      </c>
      <c r="IT123">
        <v>24</v>
      </c>
      <c r="IU123">
        <v>24</v>
      </c>
      <c r="IV123">
        <v>24</v>
      </c>
      <c r="IW123">
        <v>24</v>
      </c>
      <c r="IX123">
        <v>24</v>
      </c>
      <c r="IY123">
        <v>24</v>
      </c>
      <c r="IZ123">
        <v>24</v>
      </c>
      <c r="JA123">
        <v>24</v>
      </c>
      <c r="JB123">
        <v>24</v>
      </c>
      <c r="JC123">
        <v>24</v>
      </c>
      <c r="JD123">
        <v>24</v>
      </c>
      <c r="JE123">
        <v>24</v>
      </c>
      <c r="JF123">
        <v>24</v>
      </c>
      <c r="JG123">
        <v>24</v>
      </c>
      <c r="JH123">
        <v>24</v>
      </c>
      <c r="JI123">
        <v>24</v>
      </c>
      <c r="JJ123">
        <v>24</v>
      </c>
      <c r="JK123">
        <v>24</v>
      </c>
      <c r="JL123">
        <v>24</v>
      </c>
      <c r="JM123">
        <v>24</v>
      </c>
      <c r="JN123">
        <v>24</v>
      </c>
      <c r="JO123">
        <v>24</v>
      </c>
      <c r="JP123">
        <v>24</v>
      </c>
      <c r="JQ123">
        <v>24</v>
      </c>
      <c r="JR123">
        <v>24</v>
      </c>
      <c r="JS123">
        <v>24</v>
      </c>
      <c r="JT123">
        <v>24</v>
      </c>
      <c r="JU123">
        <v>24</v>
      </c>
      <c r="JV123">
        <v>24</v>
      </c>
      <c r="JW123">
        <v>24</v>
      </c>
      <c r="JX123">
        <v>24</v>
      </c>
      <c r="JY123">
        <v>24</v>
      </c>
      <c r="JZ123">
        <v>24</v>
      </c>
      <c r="KA123">
        <v>24</v>
      </c>
      <c r="KB123">
        <v>24</v>
      </c>
      <c r="KC123">
        <v>27</v>
      </c>
      <c r="KD123">
        <v>27</v>
      </c>
      <c r="KE123">
        <v>27</v>
      </c>
      <c r="KF123">
        <v>27</v>
      </c>
      <c r="KG123">
        <v>27</v>
      </c>
      <c r="KH123">
        <v>27</v>
      </c>
      <c r="KI123">
        <v>27</v>
      </c>
      <c r="KJ123">
        <v>27</v>
      </c>
      <c r="KK123">
        <v>27</v>
      </c>
      <c r="KL123">
        <v>27</v>
      </c>
      <c r="KM123">
        <v>27</v>
      </c>
      <c r="KN123">
        <v>27</v>
      </c>
      <c r="KO123">
        <v>27</v>
      </c>
      <c r="KP123">
        <v>27</v>
      </c>
      <c r="KQ123">
        <v>29</v>
      </c>
      <c r="KR123">
        <v>29</v>
      </c>
      <c r="KS123">
        <v>30</v>
      </c>
      <c r="KT123">
        <v>30</v>
      </c>
      <c r="KU123">
        <v>30</v>
      </c>
      <c r="KV123">
        <v>30</v>
      </c>
      <c r="KW123">
        <v>30</v>
      </c>
      <c r="KX123">
        <v>30</v>
      </c>
      <c r="KY123">
        <v>30</v>
      </c>
      <c r="KZ123">
        <v>30</v>
      </c>
      <c r="LA123">
        <v>30</v>
      </c>
      <c r="LB123">
        <v>30</v>
      </c>
      <c r="LC123">
        <v>30</v>
      </c>
      <c r="LD123">
        <v>30</v>
      </c>
      <c r="LE123">
        <v>30</v>
      </c>
      <c r="LF123">
        <v>30</v>
      </c>
      <c r="LG123">
        <v>30</v>
      </c>
      <c r="LH123">
        <v>30</v>
      </c>
      <c r="LI123">
        <v>39</v>
      </c>
      <c r="LJ123">
        <v>39</v>
      </c>
      <c r="LK123">
        <v>39</v>
      </c>
      <c r="LL123">
        <v>41</v>
      </c>
      <c r="LM123">
        <v>41</v>
      </c>
      <c r="LN123">
        <v>41</v>
      </c>
      <c r="LO123">
        <v>41</v>
      </c>
      <c r="LP123">
        <v>41</v>
      </c>
      <c r="LQ123">
        <v>41</v>
      </c>
      <c r="LR123">
        <v>41</v>
      </c>
      <c r="LS123">
        <v>41</v>
      </c>
      <c r="LT123">
        <v>41</v>
      </c>
      <c r="LU123">
        <v>41</v>
      </c>
      <c r="LV123">
        <v>41</v>
      </c>
      <c r="LW123">
        <v>41</v>
      </c>
      <c r="LX123">
        <v>41</v>
      </c>
      <c r="LY123">
        <v>49</v>
      </c>
      <c r="LZ123">
        <v>49</v>
      </c>
      <c r="MA123">
        <v>49</v>
      </c>
      <c r="MB123">
        <v>49</v>
      </c>
      <c r="MC123">
        <v>49</v>
      </c>
      <c r="MD123">
        <v>57</v>
      </c>
      <c r="ME123">
        <v>57</v>
      </c>
      <c r="MF123">
        <v>57</v>
      </c>
      <c r="MG123">
        <v>78</v>
      </c>
      <c r="MH123">
        <v>107</v>
      </c>
      <c r="MI123">
        <v>107</v>
      </c>
      <c r="MJ123">
        <v>107</v>
      </c>
      <c r="MK123">
        <v>107</v>
      </c>
      <c r="ML123">
        <v>107</v>
      </c>
      <c r="MM123">
        <v>107</v>
      </c>
      <c r="MN123">
        <v>107</v>
      </c>
      <c r="MO123">
        <v>107</v>
      </c>
      <c r="MP123">
        <v>107</v>
      </c>
      <c r="MQ123">
        <v>107</v>
      </c>
      <c r="MR123">
        <v>107</v>
      </c>
      <c r="MS123">
        <v>107</v>
      </c>
      <c r="MT123">
        <v>107</v>
      </c>
      <c r="MU123">
        <v>123</v>
      </c>
      <c r="MV123">
        <v>123</v>
      </c>
      <c r="MW123">
        <v>123</v>
      </c>
      <c r="MX123">
        <v>123</v>
      </c>
      <c r="MY123">
        <v>129</v>
      </c>
      <c r="MZ123">
        <v>129</v>
      </c>
      <c r="NA123">
        <v>129</v>
      </c>
      <c r="NB123">
        <v>129</v>
      </c>
      <c r="NC123">
        <v>129</v>
      </c>
      <c r="ND123">
        <v>129</v>
      </c>
      <c r="NE123">
        <v>129</v>
      </c>
      <c r="NF123">
        <v>129</v>
      </c>
      <c r="NG123">
        <v>135</v>
      </c>
      <c r="NH123">
        <v>135</v>
      </c>
      <c r="NI123">
        <v>135</v>
      </c>
      <c r="NJ123">
        <v>135</v>
      </c>
      <c r="NK123">
        <v>135</v>
      </c>
      <c r="NL123">
        <v>136</v>
      </c>
      <c r="NM123">
        <v>142</v>
      </c>
      <c r="NN123">
        <v>142</v>
      </c>
      <c r="NO123">
        <v>142</v>
      </c>
      <c r="NP123">
        <v>142</v>
      </c>
      <c r="NQ123">
        <v>142</v>
      </c>
      <c r="NR123">
        <v>146</v>
      </c>
      <c r="NS123">
        <v>146</v>
      </c>
      <c r="NT123">
        <v>146</v>
      </c>
      <c r="NU123">
        <v>146</v>
      </c>
      <c r="NV123">
        <v>146</v>
      </c>
      <c r="NW123">
        <v>146</v>
      </c>
      <c r="NX123">
        <v>146</v>
      </c>
      <c r="NY123">
        <v>146</v>
      </c>
      <c r="NZ123">
        <v>146</v>
      </c>
      <c r="OA123">
        <v>146</v>
      </c>
      <c r="OB123">
        <v>146</v>
      </c>
      <c r="OC123">
        <v>146</v>
      </c>
      <c r="OD123">
        <v>146</v>
      </c>
      <c r="OE123">
        <v>146</v>
      </c>
      <c r="OF123">
        <v>146</v>
      </c>
      <c r="OG123">
        <v>146</v>
      </c>
      <c r="OH123">
        <v>146</v>
      </c>
      <c r="OI123">
        <v>146</v>
      </c>
      <c r="OJ123">
        <v>146</v>
      </c>
      <c r="OK123">
        <v>147</v>
      </c>
      <c r="OL123">
        <v>147</v>
      </c>
      <c r="OM123">
        <v>147</v>
      </c>
      <c r="ON123">
        <v>147</v>
      </c>
      <c r="OO123">
        <v>147</v>
      </c>
      <c r="OP123">
        <v>147</v>
      </c>
      <c r="OQ123">
        <v>147</v>
      </c>
      <c r="OR123">
        <v>147</v>
      </c>
      <c r="OS123">
        <v>147</v>
      </c>
      <c r="OT123">
        <v>147</v>
      </c>
      <c r="OU123">
        <v>147</v>
      </c>
      <c r="OV123">
        <v>147</v>
      </c>
      <c r="OW123">
        <v>147</v>
      </c>
      <c r="OX123">
        <v>147</v>
      </c>
      <c r="OY123">
        <v>147</v>
      </c>
      <c r="OZ123">
        <v>147</v>
      </c>
      <c r="PA123">
        <v>147</v>
      </c>
      <c r="PB123">
        <v>147</v>
      </c>
      <c r="PC123">
        <v>147</v>
      </c>
      <c r="PD123">
        <v>147</v>
      </c>
      <c r="PE123">
        <v>147</v>
      </c>
      <c r="PF123">
        <v>151</v>
      </c>
      <c r="PG123">
        <v>151</v>
      </c>
      <c r="PH123">
        <v>151</v>
      </c>
      <c r="PI123">
        <v>151</v>
      </c>
      <c r="PJ123">
        <v>151</v>
      </c>
      <c r="PK123">
        <v>151</v>
      </c>
      <c r="PL123">
        <v>151</v>
      </c>
      <c r="PM123">
        <v>151</v>
      </c>
      <c r="PN123">
        <v>151</v>
      </c>
      <c r="PO123">
        <v>151</v>
      </c>
      <c r="PP123">
        <v>151</v>
      </c>
      <c r="PQ123">
        <v>152</v>
      </c>
      <c r="PR123">
        <v>152</v>
      </c>
      <c r="PS123">
        <v>152</v>
      </c>
      <c r="PT123">
        <v>152</v>
      </c>
      <c r="PU123">
        <v>152</v>
      </c>
      <c r="PV123">
        <v>152</v>
      </c>
      <c r="PW123">
        <v>152</v>
      </c>
      <c r="PX123">
        <v>152</v>
      </c>
      <c r="PY123">
        <v>152</v>
      </c>
      <c r="PZ123">
        <v>152</v>
      </c>
      <c r="QA123">
        <v>152</v>
      </c>
      <c r="QB123">
        <v>152</v>
      </c>
      <c r="QC123">
        <v>152</v>
      </c>
      <c r="QD123">
        <v>152</v>
      </c>
      <c r="QE123">
        <v>152</v>
      </c>
      <c r="QF123">
        <v>152</v>
      </c>
      <c r="QG123">
        <v>152</v>
      </c>
      <c r="QH123">
        <v>152</v>
      </c>
      <c r="QI123">
        <v>152</v>
      </c>
      <c r="QJ123">
        <v>152</v>
      </c>
      <c r="QK123">
        <v>152</v>
      </c>
      <c r="QL123">
        <v>152</v>
      </c>
      <c r="QM123">
        <v>152</v>
      </c>
      <c r="QN123">
        <v>152</v>
      </c>
      <c r="QO123">
        <v>154</v>
      </c>
      <c r="QP123">
        <v>154</v>
      </c>
      <c r="QQ123">
        <v>154</v>
      </c>
      <c r="QR123">
        <v>155</v>
      </c>
      <c r="QS123">
        <v>155</v>
      </c>
      <c r="QT123">
        <v>155</v>
      </c>
      <c r="QU123">
        <v>155</v>
      </c>
      <c r="QV123">
        <v>155</v>
      </c>
      <c r="QW123">
        <v>155</v>
      </c>
      <c r="QX123">
        <v>155</v>
      </c>
      <c r="QY123">
        <v>158</v>
      </c>
      <c r="QZ123">
        <v>158</v>
      </c>
      <c r="RA123">
        <v>158</v>
      </c>
      <c r="RB123">
        <v>158</v>
      </c>
      <c r="RC123">
        <v>158</v>
      </c>
      <c r="RD123">
        <v>158</v>
      </c>
      <c r="RE123">
        <v>158</v>
      </c>
      <c r="RF123">
        <v>158</v>
      </c>
      <c r="RG123">
        <v>158</v>
      </c>
      <c r="RH123">
        <v>158</v>
      </c>
      <c r="RI123">
        <v>158</v>
      </c>
      <c r="RJ123">
        <v>158</v>
      </c>
      <c r="RK123">
        <v>158</v>
      </c>
      <c r="RL123">
        <v>160</v>
      </c>
      <c r="RM123">
        <v>160</v>
      </c>
      <c r="RN123">
        <v>160</v>
      </c>
      <c r="RO123">
        <v>160</v>
      </c>
      <c r="RP123">
        <v>160</v>
      </c>
      <c r="RQ123">
        <v>160</v>
      </c>
      <c r="RR123">
        <v>160</v>
      </c>
      <c r="RS123">
        <v>160</v>
      </c>
      <c r="RT123">
        <v>160</v>
      </c>
      <c r="RU123">
        <v>160</v>
      </c>
      <c r="RV123">
        <v>160</v>
      </c>
      <c r="RW123">
        <v>160</v>
      </c>
      <c r="RX123">
        <v>160</v>
      </c>
      <c r="RY123">
        <v>160</v>
      </c>
      <c r="RZ123">
        <v>160</v>
      </c>
      <c r="SA123">
        <v>160</v>
      </c>
      <c r="SB123">
        <v>160</v>
      </c>
      <c r="SC123">
        <v>160</v>
      </c>
      <c r="SD123">
        <v>160</v>
      </c>
      <c r="SE123">
        <v>160</v>
      </c>
      <c r="SF123">
        <v>160</v>
      </c>
      <c r="SG123">
        <v>160</v>
      </c>
      <c r="SH123">
        <v>160</v>
      </c>
      <c r="SI123">
        <v>160</v>
      </c>
      <c r="SJ123">
        <v>160</v>
      </c>
      <c r="SK123">
        <v>160</v>
      </c>
      <c r="SL123">
        <v>160</v>
      </c>
      <c r="SM123">
        <v>160</v>
      </c>
      <c r="SN123">
        <v>160</v>
      </c>
      <c r="SO123">
        <v>160</v>
      </c>
      <c r="SP123">
        <v>160</v>
      </c>
      <c r="SQ123">
        <v>160</v>
      </c>
      <c r="SR123">
        <v>160</v>
      </c>
      <c r="SS123">
        <v>160</v>
      </c>
      <c r="ST123">
        <v>160</v>
      </c>
      <c r="SU123">
        <v>160</v>
      </c>
      <c r="SV123">
        <v>160</v>
      </c>
      <c r="SW123">
        <v>160</v>
      </c>
      <c r="SX123">
        <v>160</v>
      </c>
      <c r="SY123">
        <v>160</v>
      </c>
      <c r="SZ123">
        <v>160</v>
      </c>
      <c r="TA123">
        <v>160</v>
      </c>
      <c r="TB123">
        <v>160</v>
      </c>
      <c r="TC123">
        <v>160</v>
      </c>
      <c r="TD123">
        <v>160</v>
      </c>
      <c r="TE123">
        <v>160</v>
      </c>
      <c r="TF123">
        <v>160</v>
      </c>
      <c r="TG123">
        <v>160</v>
      </c>
      <c r="TH123">
        <v>160</v>
      </c>
      <c r="TI123">
        <v>160</v>
      </c>
      <c r="TJ123">
        <v>160</v>
      </c>
      <c r="TK123">
        <v>160</v>
      </c>
      <c r="TL123">
        <v>160</v>
      </c>
      <c r="TM123">
        <v>160</v>
      </c>
      <c r="TN123">
        <v>160</v>
      </c>
      <c r="TO123">
        <v>160</v>
      </c>
      <c r="TP123">
        <v>160</v>
      </c>
      <c r="TQ123">
        <v>160</v>
      </c>
      <c r="TR123">
        <v>160</v>
      </c>
      <c r="TS123">
        <v>160</v>
      </c>
      <c r="TT123">
        <v>160</v>
      </c>
      <c r="TU123">
        <v>160</v>
      </c>
      <c r="TV123">
        <v>160</v>
      </c>
      <c r="TW123">
        <v>160</v>
      </c>
      <c r="TX123">
        <v>160</v>
      </c>
      <c r="TY123">
        <v>160</v>
      </c>
      <c r="TZ123">
        <v>160</v>
      </c>
      <c r="UA123">
        <v>160</v>
      </c>
      <c r="UB123">
        <v>160</v>
      </c>
      <c r="UC123">
        <v>160</v>
      </c>
      <c r="UD123">
        <v>161</v>
      </c>
      <c r="UE123">
        <v>161</v>
      </c>
      <c r="UF123">
        <v>161</v>
      </c>
      <c r="UG123">
        <v>161</v>
      </c>
      <c r="UH123">
        <v>161</v>
      </c>
      <c r="UI123">
        <v>161</v>
      </c>
      <c r="UJ123">
        <v>161</v>
      </c>
      <c r="UK123">
        <v>161</v>
      </c>
      <c r="UL123">
        <v>161</v>
      </c>
      <c r="UM123">
        <v>161</v>
      </c>
      <c r="UN123">
        <v>161</v>
      </c>
      <c r="UO123">
        <v>161</v>
      </c>
      <c r="UP123">
        <v>161</v>
      </c>
      <c r="UQ123">
        <v>161</v>
      </c>
      <c r="UR123">
        <v>161</v>
      </c>
    </row>
    <row r="124" spans="1:564" hidden="1" x14ac:dyDescent="0.35">
      <c r="A124" t="s">
        <v>71</v>
      </c>
      <c r="B124">
        <v>15.7835</v>
      </c>
      <c r="C124">
        <v>-90.230800000000002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4</v>
      </c>
      <c r="BP124">
        <v>4</v>
      </c>
      <c r="BQ124">
        <v>4</v>
      </c>
      <c r="BR124">
        <v>10</v>
      </c>
      <c r="BS124">
        <v>10</v>
      </c>
      <c r="BT124">
        <v>10</v>
      </c>
      <c r="BU124">
        <v>12</v>
      </c>
      <c r="BV124">
        <v>12</v>
      </c>
      <c r="BW124">
        <v>12</v>
      </c>
      <c r="BX124">
        <v>12</v>
      </c>
      <c r="BY124">
        <v>15</v>
      </c>
      <c r="BZ124">
        <v>15</v>
      </c>
      <c r="CA124">
        <v>15</v>
      </c>
      <c r="CB124">
        <v>17</v>
      </c>
      <c r="CC124">
        <v>17</v>
      </c>
      <c r="CD124">
        <v>17</v>
      </c>
      <c r="CE124">
        <v>17</v>
      </c>
      <c r="CF124">
        <v>19</v>
      </c>
      <c r="CG124">
        <v>19</v>
      </c>
      <c r="CH124">
        <v>19</v>
      </c>
      <c r="CI124">
        <v>19</v>
      </c>
      <c r="CJ124">
        <v>19</v>
      </c>
      <c r="CK124">
        <v>19</v>
      </c>
      <c r="CL124">
        <v>21</v>
      </c>
      <c r="CM124">
        <v>21</v>
      </c>
      <c r="CN124">
        <v>21</v>
      </c>
      <c r="CO124">
        <v>21</v>
      </c>
      <c r="CP124">
        <v>24</v>
      </c>
      <c r="CQ124">
        <v>24</v>
      </c>
      <c r="CR124">
        <v>30</v>
      </c>
      <c r="CS124">
        <v>30</v>
      </c>
      <c r="CT124">
        <v>45</v>
      </c>
      <c r="CU124">
        <v>49</v>
      </c>
      <c r="CV124">
        <v>49</v>
      </c>
      <c r="CW124">
        <v>49</v>
      </c>
      <c r="CX124">
        <v>62</v>
      </c>
      <c r="CY124">
        <v>66</v>
      </c>
      <c r="CZ124">
        <v>72</v>
      </c>
      <c r="DA124">
        <v>72</v>
      </c>
      <c r="DB124">
        <v>72</v>
      </c>
      <c r="DC124">
        <v>79</v>
      </c>
      <c r="DD124">
        <v>79</v>
      </c>
      <c r="DE124">
        <v>86</v>
      </c>
      <c r="DF124">
        <v>90</v>
      </c>
      <c r="DG124">
        <v>101</v>
      </c>
      <c r="DH124">
        <v>104</v>
      </c>
      <c r="DI124">
        <v>110</v>
      </c>
      <c r="DJ124">
        <v>111</v>
      </c>
      <c r="DK124">
        <v>120</v>
      </c>
      <c r="DL124">
        <v>121</v>
      </c>
      <c r="DM124">
        <v>129</v>
      </c>
      <c r="DN124">
        <v>135</v>
      </c>
      <c r="DO124">
        <v>138</v>
      </c>
      <c r="DP124">
        <v>138</v>
      </c>
      <c r="DQ124">
        <v>138</v>
      </c>
      <c r="DR124">
        <v>155</v>
      </c>
      <c r="DS124">
        <v>159</v>
      </c>
      <c r="DT124">
        <v>222</v>
      </c>
      <c r="DU124">
        <v>222</v>
      </c>
      <c r="DV124">
        <v>244</v>
      </c>
      <c r="DW124">
        <v>258</v>
      </c>
      <c r="DX124">
        <v>274</v>
      </c>
      <c r="DY124">
        <v>289</v>
      </c>
      <c r="DZ124">
        <v>493</v>
      </c>
      <c r="EA124">
        <v>565</v>
      </c>
      <c r="EB124">
        <v>648</v>
      </c>
      <c r="EC124">
        <v>706</v>
      </c>
      <c r="ED124">
        <v>735</v>
      </c>
      <c r="EE124">
        <v>795</v>
      </c>
      <c r="EF124">
        <v>824</v>
      </c>
      <c r="EG124">
        <v>929</v>
      </c>
      <c r="EH124">
        <v>979</v>
      </c>
      <c r="EI124">
        <v>1053</v>
      </c>
      <c r="EJ124">
        <v>1133</v>
      </c>
      <c r="EK124">
        <v>1261</v>
      </c>
      <c r="EL124">
        <v>1323</v>
      </c>
      <c r="EM124">
        <v>1413</v>
      </c>
      <c r="EN124">
        <v>1504</v>
      </c>
      <c r="EO124">
        <v>1567</v>
      </c>
      <c r="EP124">
        <v>1702</v>
      </c>
      <c r="EQ124">
        <v>1804</v>
      </c>
      <c r="ER124">
        <v>1886</v>
      </c>
      <c r="ES124">
        <v>1966</v>
      </c>
      <c r="ET124">
        <v>2096</v>
      </c>
      <c r="EU124">
        <v>2200</v>
      </c>
      <c r="EV124">
        <v>2290</v>
      </c>
      <c r="EW124">
        <v>2419</v>
      </c>
      <c r="EX124">
        <v>2558</v>
      </c>
      <c r="EY124">
        <v>2711</v>
      </c>
      <c r="EZ124">
        <v>2818</v>
      </c>
      <c r="FA124">
        <v>2897</v>
      </c>
      <c r="FB124">
        <v>2930</v>
      </c>
      <c r="FC124">
        <v>2949</v>
      </c>
      <c r="FD124">
        <v>3028</v>
      </c>
      <c r="FE124">
        <v>3123</v>
      </c>
      <c r="FF124">
        <v>3152</v>
      </c>
      <c r="FG124">
        <v>3170</v>
      </c>
      <c r="FH124">
        <v>3194</v>
      </c>
      <c r="FI124">
        <v>3231</v>
      </c>
      <c r="FJ124">
        <v>3279</v>
      </c>
      <c r="FK124">
        <v>3315</v>
      </c>
      <c r="FL124">
        <v>3330</v>
      </c>
      <c r="FM124">
        <v>3382</v>
      </c>
      <c r="FN124">
        <v>3429</v>
      </c>
      <c r="FO124">
        <v>3575</v>
      </c>
      <c r="FP124">
        <v>3718</v>
      </c>
      <c r="FQ124">
        <v>3797</v>
      </c>
      <c r="FR124">
        <v>4024</v>
      </c>
      <c r="FS124">
        <v>4073</v>
      </c>
      <c r="FT124">
        <v>4214</v>
      </c>
      <c r="FU124">
        <v>4321</v>
      </c>
      <c r="FV124">
        <v>4453</v>
      </c>
      <c r="FW124">
        <v>4624</v>
      </c>
      <c r="FX124">
        <v>4807</v>
      </c>
      <c r="FY124">
        <v>4989</v>
      </c>
      <c r="FZ124">
        <v>23365</v>
      </c>
      <c r="GA124">
        <v>23365</v>
      </c>
      <c r="GB124">
        <v>25539</v>
      </c>
      <c r="GC124">
        <v>26685</v>
      </c>
      <c r="GD124">
        <v>27756</v>
      </c>
      <c r="GE124">
        <v>28856</v>
      </c>
      <c r="GF124">
        <v>30150</v>
      </c>
      <c r="GG124">
        <v>31045</v>
      </c>
      <c r="GH124">
        <v>31612</v>
      </c>
      <c r="GI124">
        <v>32455</v>
      </c>
      <c r="GJ124">
        <v>33494</v>
      </c>
      <c r="GK124">
        <v>34488</v>
      </c>
      <c r="GL124">
        <v>35629</v>
      </c>
      <c r="GM124">
        <v>36816</v>
      </c>
      <c r="GN124">
        <v>37873</v>
      </c>
      <c r="GO124">
        <v>38416</v>
      </c>
      <c r="GP124">
        <v>39346</v>
      </c>
      <c r="GQ124">
        <v>40285</v>
      </c>
      <c r="GR124">
        <v>41199</v>
      </c>
      <c r="GS124">
        <v>42070</v>
      </c>
      <c r="GT124">
        <v>43135</v>
      </c>
      <c r="GU124">
        <v>44072</v>
      </c>
      <c r="GV124">
        <v>44598</v>
      </c>
      <c r="GW124">
        <v>45589</v>
      </c>
      <c r="GX124">
        <v>46442</v>
      </c>
      <c r="GY124">
        <v>47394</v>
      </c>
      <c r="GZ124">
        <v>48305</v>
      </c>
      <c r="HA124">
        <v>49355</v>
      </c>
      <c r="HB124">
        <v>50183</v>
      </c>
      <c r="HC124">
        <v>50692</v>
      </c>
      <c r="HD124">
        <v>51530</v>
      </c>
      <c r="HE124">
        <v>52370</v>
      </c>
      <c r="HF124">
        <v>53362</v>
      </c>
      <c r="HG124">
        <v>54351</v>
      </c>
      <c r="HH124">
        <v>55314</v>
      </c>
      <c r="HI124">
        <v>56277</v>
      </c>
      <c r="HJ124">
        <v>56778</v>
      </c>
      <c r="HK124">
        <v>57735</v>
      </c>
      <c r="HL124">
        <v>57891</v>
      </c>
      <c r="HM124">
        <v>58783</v>
      </c>
      <c r="HN124">
        <v>59641</v>
      </c>
      <c r="HO124">
        <v>60534</v>
      </c>
      <c r="HP124">
        <v>61163</v>
      </c>
      <c r="HQ124">
        <v>61681</v>
      </c>
      <c r="HR124">
        <v>62068</v>
      </c>
      <c r="HS124">
        <v>62935</v>
      </c>
      <c r="HT124">
        <v>63688</v>
      </c>
      <c r="HU124">
        <v>64399</v>
      </c>
      <c r="HV124">
        <v>65029</v>
      </c>
      <c r="HW124">
        <v>65595</v>
      </c>
      <c r="HX124">
        <v>66131</v>
      </c>
      <c r="HY124">
        <v>66584</v>
      </c>
      <c r="HZ124">
        <v>67462</v>
      </c>
      <c r="IA124">
        <v>68308</v>
      </c>
      <c r="IB124">
        <v>68927</v>
      </c>
      <c r="IC124">
        <v>69703</v>
      </c>
      <c r="ID124">
        <v>70403</v>
      </c>
      <c r="IE124">
        <v>70927</v>
      </c>
      <c r="IF124">
        <v>71352</v>
      </c>
      <c r="IG124">
        <v>71983</v>
      </c>
      <c r="IH124">
        <v>72562</v>
      </c>
      <c r="II124">
        <v>73260</v>
      </c>
      <c r="IJ124">
        <v>73748</v>
      </c>
      <c r="IK124">
        <v>74497</v>
      </c>
      <c r="IL124">
        <v>74859</v>
      </c>
      <c r="IM124">
        <v>75172</v>
      </c>
      <c r="IN124">
        <v>75869</v>
      </c>
      <c r="IO124">
        <v>76459</v>
      </c>
      <c r="IP124">
        <v>77125</v>
      </c>
      <c r="IQ124">
        <v>77750</v>
      </c>
      <c r="IR124">
        <v>78284</v>
      </c>
      <c r="IS124">
        <v>78698</v>
      </c>
      <c r="IT124">
        <v>79067</v>
      </c>
      <c r="IU124">
        <v>79654</v>
      </c>
      <c r="IV124">
        <v>80256</v>
      </c>
      <c r="IW124">
        <v>80800</v>
      </c>
      <c r="IX124">
        <v>81466</v>
      </c>
      <c r="IY124">
        <v>82040</v>
      </c>
      <c r="IZ124">
        <v>82454</v>
      </c>
      <c r="JA124">
        <v>82828</v>
      </c>
      <c r="JB124">
        <v>83480</v>
      </c>
      <c r="JC124">
        <v>84036</v>
      </c>
      <c r="JD124">
        <v>84738</v>
      </c>
      <c r="JE124">
        <v>85343</v>
      </c>
      <c r="JF124">
        <v>86046</v>
      </c>
      <c r="JG124">
        <v>86582</v>
      </c>
      <c r="JH124">
        <v>87016</v>
      </c>
      <c r="JI124">
        <v>87744</v>
      </c>
      <c r="JJ124">
        <v>88416</v>
      </c>
      <c r="JK124">
        <v>88931</v>
      </c>
      <c r="JL124">
        <v>89494</v>
      </c>
      <c r="JM124">
        <v>90001</v>
      </c>
      <c r="JN124">
        <v>90610</v>
      </c>
      <c r="JO124">
        <v>91032</v>
      </c>
      <c r="JP124">
        <v>91604</v>
      </c>
      <c r="JQ124">
        <v>92149</v>
      </c>
      <c r="JR124">
        <v>92665</v>
      </c>
      <c r="JS124">
        <v>93341</v>
      </c>
      <c r="JT124">
        <v>93880</v>
      </c>
      <c r="JU124">
        <v>94217</v>
      </c>
      <c r="JV124">
        <v>94530</v>
      </c>
      <c r="JW124">
        <v>95206</v>
      </c>
      <c r="JX124">
        <v>95752</v>
      </c>
      <c r="JY124">
        <v>96187</v>
      </c>
      <c r="JZ124">
        <v>96752</v>
      </c>
      <c r="KA124">
        <v>97289</v>
      </c>
      <c r="KB124">
        <v>97756</v>
      </c>
      <c r="KC124">
        <v>97756</v>
      </c>
      <c r="KD124">
        <v>98658</v>
      </c>
      <c r="KE124">
        <v>99167</v>
      </c>
      <c r="KF124">
        <v>99753</v>
      </c>
      <c r="KG124">
        <v>100319</v>
      </c>
      <c r="KH124">
        <v>100808</v>
      </c>
      <c r="KI124">
        <v>101135</v>
      </c>
      <c r="KJ124">
        <v>101478</v>
      </c>
      <c r="KK124">
        <v>102140</v>
      </c>
      <c r="KL124">
        <v>102643</v>
      </c>
      <c r="KM124">
        <v>103174</v>
      </c>
      <c r="KN124">
        <v>103685</v>
      </c>
      <c r="KO124">
        <v>104134</v>
      </c>
      <c r="KP124">
        <v>104438</v>
      </c>
      <c r="KQ124">
        <v>104786</v>
      </c>
      <c r="KR124">
        <v>105355</v>
      </c>
      <c r="KS124">
        <v>105708</v>
      </c>
      <c r="KT124">
        <v>106305</v>
      </c>
      <c r="KU124">
        <v>106725</v>
      </c>
      <c r="KV124">
        <v>107241</v>
      </c>
      <c r="KW124">
        <v>107413</v>
      </c>
      <c r="KX124">
        <v>107819</v>
      </c>
      <c r="KY124">
        <v>108338</v>
      </c>
      <c r="KZ124">
        <v>108854</v>
      </c>
      <c r="LA124">
        <v>109306</v>
      </c>
      <c r="LB124">
        <v>109619</v>
      </c>
      <c r="LC124">
        <v>110209</v>
      </c>
      <c r="LD124">
        <v>110588</v>
      </c>
      <c r="LE124">
        <v>110944</v>
      </c>
      <c r="LF124">
        <v>111574</v>
      </c>
      <c r="LG124">
        <v>112181</v>
      </c>
      <c r="LH124">
        <v>112719</v>
      </c>
      <c r="LI124">
        <v>113273</v>
      </c>
      <c r="LJ124">
        <v>113870</v>
      </c>
      <c r="LK124">
        <v>114315</v>
      </c>
      <c r="LL124">
        <v>114697</v>
      </c>
      <c r="LM124">
        <v>115406</v>
      </c>
      <c r="LN124">
        <v>115931</v>
      </c>
      <c r="LO124">
        <v>116442</v>
      </c>
      <c r="LP124">
        <v>117013</v>
      </c>
      <c r="LQ124">
        <v>117615</v>
      </c>
      <c r="LR124">
        <v>117923</v>
      </c>
      <c r="LS124">
        <v>118217</v>
      </c>
      <c r="LT124">
        <v>118793</v>
      </c>
      <c r="LU124">
        <v>119288</v>
      </c>
      <c r="LV124">
        <v>119748</v>
      </c>
      <c r="LW124">
        <v>120257</v>
      </c>
      <c r="LX124">
        <v>120715</v>
      </c>
      <c r="LY124">
        <v>120994</v>
      </c>
      <c r="LZ124">
        <v>121337</v>
      </c>
      <c r="MA124">
        <v>121936</v>
      </c>
      <c r="MB124">
        <v>122438</v>
      </c>
      <c r="MC124">
        <v>122965</v>
      </c>
      <c r="MD124">
        <v>123345</v>
      </c>
      <c r="ME124">
        <v>123893</v>
      </c>
      <c r="MF124">
        <v>124267</v>
      </c>
      <c r="MG124">
        <v>124604</v>
      </c>
      <c r="MH124">
        <v>125161</v>
      </c>
      <c r="MI124">
        <v>125630</v>
      </c>
      <c r="MJ124">
        <v>126028</v>
      </c>
      <c r="MK124">
        <v>126606</v>
      </c>
      <c r="ML124">
        <v>127063</v>
      </c>
      <c r="MM124">
        <v>127450</v>
      </c>
      <c r="MN124">
        <v>127797</v>
      </c>
      <c r="MO124">
        <v>128355</v>
      </c>
      <c r="MP124">
        <v>128952</v>
      </c>
      <c r="MQ124">
        <v>129542</v>
      </c>
      <c r="MR124">
        <v>129990</v>
      </c>
      <c r="MS124">
        <v>130549</v>
      </c>
      <c r="MT124">
        <v>131017</v>
      </c>
      <c r="MU124">
        <v>131017</v>
      </c>
      <c r="MV124">
        <v>131974</v>
      </c>
      <c r="MW124">
        <v>132507</v>
      </c>
      <c r="MX124">
        <v>133082</v>
      </c>
      <c r="MY124">
        <v>133217</v>
      </c>
      <c r="MZ124">
        <v>133788</v>
      </c>
      <c r="NA124">
        <v>134344</v>
      </c>
      <c r="NB124">
        <v>134824</v>
      </c>
      <c r="NC124">
        <v>135594</v>
      </c>
      <c r="ND124">
        <v>136244</v>
      </c>
      <c r="NE124">
        <v>136980</v>
      </c>
      <c r="NF124">
        <v>137092</v>
      </c>
      <c r="NG124">
        <v>137711</v>
      </c>
      <c r="NH124">
        <v>138460</v>
      </c>
      <c r="NI124">
        <v>139113</v>
      </c>
      <c r="NJ124">
        <v>140308</v>
      </c>
      <c r="NK124">
        <v>141481</v>
      </c>
      <c r="NL124">
        <v>142320</v>
      </c>
      <c r="NM124">
        <v>143065</v>
      </c>
      <c r="NN124">
        <v>143871</v>
      </c>
      <c r="NO124">
        <v>144595</v>
      </c>
      <c r="NP124">
        <v>145165</v>
      </c>
      <c r="NQ124">
        <v>146019</v>
      </c>
      <c r="NR124">
        <v>146715</v>
      </c>
      <c r="NS124">
        <v>147486</v>
      </c>
      <c r="NT124">
        <v>148133</v>
      </c>
      <c r="NU124">
        <v>148917</v>
      </c>
      <c r="NV124">
        <v>149342</v>
      </c>
      <c r="NW124">
        <v>149745</v>
      </c>
      <c r="NX124">
        <v>150544</v>
      </c>
      <c r="NY124">
        <v>151319</v>
      </c>
      <c r="NZ124">
        <v>152210</v>
      </c>
      <c r="OA124">
        <v>152920</v>
      </c>
      <c r="OB124">
        <v>153614</v>
      </c>
      <c r="OC124">
        <v>154130</v>
      </c>
      <c r="OD124">
        <v>154446</v>
      </c>
      <c r="OE124">
        <v>155211</v>
      </c>
      <c r="OF124">
        <v>155920</v>
      </c>
      <c r="OG124">
        <v>156617</v>
      </c>
      <c r="OH124">
        <v>157198</v>
      </c>
      <c r="OI124">
        <v>157794</v>
      </c>
      <c r="OJ124">
        <v>158201</v>
      </c>
      <c r="OK124">
        <v>158501</v>
      </c>
      <c r="OL124">
        <v>159206</v>
      </c>
      <c r="OM124">
        <v>159855</v>
      </c>
      <c r="ON124">
        <v>160047</v>
      </c>
      <c r="OO124">
        <v>160576</v>
      </c>
      <c r="OP124">
        <v>161129</v>
      </c>
      <c r="OQ124">
        <v>161511</v>
      </c>
      <c r="OR124">
        <v>161816</v>
      </c>
      <c r="OS124">
        <v>162481</v>
      </c>
      <c r="OT124">
        <v>163009</v>
      </c>
      <c r="OU124">
        <v>163544</v>
      </c>
      <c r="OV124">
        <v>164067</v>
      </c>
      <c r="OW124">
        <v>164564</v>
      </c>
      <c r="OX124">
        <v>164940</v>
      </c>
      <c r="OY124">
        <v>165315</v>
      </c>
      <c r="OZ124">
        <v>165897</v>
      </c>
      <c r="PA124">
        <v>166410</v>
      </c>
      <c r="PB124">
        <v>166923</v>
      </c>
      <c r="PC124">
        <v>167425</v>
      </c>
      <c r="PD124">
        <v>167895</v>
      </c>
      <c r="PE124">
        <v>168338</v>
      </c>
      <c r="PF124">
        <v>168627</v>
      </c>
      <c r="PG124">
        <v>169149</v>
      </c>
      <c r="PH124">
        <v>169624</v>
      </c>
      <c r="PI124">
        <v>170059</v>
      </c>
      <c r="PJ124">
        <v>170560</v>
      </c>
      <c r="PK124">
        <v>171080</v>
      </c>
      <c r="PL124">
        <v>171405</v>
      </c>
      <c r="PM124">
        <v>171873</v>
      </c>
      <c r="PN124">
        <v>172621</v>
      </c>
      <c r="PO124">
        <v>173301</v>
      </c>
      <c r="PP124">
        <v>173765</v>
      </c>
      <c r="PQ124">
        <v>174343</v>
      </c>
      <c r="PR124">
        <v>174980</v>
      </c>
      <c r="PS124">
        <v>175438</v>
      </c>
      <c r="PT124">
        <v>175896</v>
      </c>
      <c r="PU124">
        <v>176613</v>
      </c>
      <c r="PV124">
        <v>177235</v>
      </c>
      <c r="PW124">
        <v>177964</v>
      </c>
      <c r="PX124">
        <v>178659</v>
      </c>
      <c r="PY124">
        <v>179398</v>
      </c>
      <c r="PZ124">
        <v>179988</v>
      </c>
      <c r="QA124">
        <v>180527</v>
      </c>
      <c r="QB124">
        <v>181532</v>
      </c>
      <c r="QC124">
        <v>182408</v>
      </c>
      <c r="QD124">
        <v>183131</v>
      </c>
      <c r="QE124">
        <v>183917</v>
      </c>
      <c r="QF124">
        <v>184758</v>
      </c>
      <c r="QG124">
        <v>185549</v>
      </c>
      <c r="QH124">
        <v>186127</v>
      </c>
      <c r="QI124">
        <v>187052</v>
      </c>
      <c r="QJ124">
        <v>187894</v>
      </c>
      <c r="QK124">
        <v>188695</v>
      </c>
      <c r="QL124">
        <v>189536</v>
      </c>
      <c r="QM124">
        <v>190388</v>
      </c>
      <c r="QN124">
        <v>190944</v>
      </c>
      <c r="QO124">
        <v>191492</v>
      </c>
      <c r="QP124">
        <v>192519</v>
      </c>
      <c r="QQ124">
        <v>193313</v>
      </c>
      <c r="QR124">
        <v>194075</v>
      </c>
      <c r="QS124">
        <v>194964</v>
      </c>
      <c r="QT124">
        <v>195802</v>
      </c>
      <c r="QU124">
        <v>196657</v>
      </c>
      <c r="QV124">
        <v>197600</v>
      </c>
      <c r="QW124">
        <v>199005</v>
      </c>
      <c r="QX124">
        <v>200241</v>
      </c>
      <c r="QY124">
        <v>201621</v>
      </c>
      <c r="QZ124">
        <v>202843</v>
      </c>
      <c r="RA124">
        <v>204141</v>
      </c>
      <c r="RB124">
        <v>205365</v>
      </c>
      <c r="RC124">
        <v>206217</v>
      </c>
      <c r="RD124">
        <v>207862</v>
      </c>
      <c r="RE124">
        <v>209096</v>
      </c>
      <c r="RF124">
        <v>210369</v>
      </c>
      <c r="RG124">
        <v>211572</v>
      </c>
      <c r="RH124">
        <v>212814</v>
      </c>
      <c r="RI124">
        <v>213641</v>
      </c>
      <c r="RJ124">
        <v>214601</v>
      </c>
      <c r="RK124">
        <v>215803</v>
      </c>
      <c r="RL124">
        <v>217219</v>
      </c>
      <c r="RM124">
        <v>218321</v>
      </c>
      <c r="RN124">
        <v>219456</v>
      </c>
      <c r="RO124">
        <v>220536</v>
      </c>
      <c r="RP124">
        <v>221298</v>
      </c>
      <c r="RQ124">
        <v>222049</v>
      </c>
      <c r="RR124">
        <v>223244</v>
      </c>
      <c r="RS124">
        <v>224185</v>
      </c>
      <c r="RT124">
        <v>225210</v>
      </c>
      <c r="RU124">
        <v>226014</v>
      </c>
      <c r="RV124">
        <v>226819</v>
      </c>
      <c r="RW124">
        <v>227600</v>
      </c>
      <c r="RX124">
        <v>228169</v>
      </c>
      <c r="RY124">
        <v>229126</v>
      </c>
      <c r="RZ124">
        <v>230019</v>
      </c>
      <c r="SA124">
        <v>230882</v>
      </c>
      <c r="SB124">
        <v>231594</v>
      </c>
      <c r="SC124">
        <v>232359</v>
      </c>
      <c r="SD124">
        <v>233002</v>
      </c>
      <c r="SE124">
        <v>233595</v>
      </c>
      <c r="SF124">
        <v>234775</v>
      </c>
      <c r="SG124">
        <v>235641</v>
      </c>
      <c r="SH124">
        <v>236469</v>
      </c>
      <c r="SI124">
        <v>237398</v>
      </c>
      <c r="SJ124">
        <v>238344</v>
      </c>
      <c r="SK124">
        <v>239176</v>
      </c>
      <c r="SL124">
        <v>239804</v>
      </c>
      <c r="SM124">
        <v>240961</v>
      </c>
      <c r="SN124">
        <v>242033</v>
      </c>
      <c r="SO124">
        <v>243191</v>
      </c>
      <c r="SP124">
        <v>244416</v>
      </c>
      <c r="SQ124">
        <v>245610</v>
      </c>
      <c r="SR124">
        <v>246426</v>
      </c>
      <c r="SS124">
        <v>247134</v>
      </c>
      <c r="ST124">
        <v>248316</v>
      </c>
      <c r="SU124">
        <v>249560</v>
      </c>
      <c r="SV124">
        <v>250772</v>
      </c>
      <c r="SW124">
        <v>251837</v>
      </c>
      <c r="SX124">
        <v>252995</v>
      </c>
      <c r="SY124">
        <v>253940</v>
      </c>
      <c r="SZ124">
        <v>254700</v>
      </c>
      <c r="TA124">
        <v>255996</v>
      </c>
      <c r="TB124">
        <v>257397</v>
      </c>
      <c r="TC124">
        <v>258646</v>
      </c>
      <c r="TD124">
        <v>259850</v>
      </c>
      <c r="TE124">
        <v>261133</v>
      </c>
      <c r="TF124">
        <v>262171</v>
      </c>
      <c r="TG124">
        <v>263025</v>
      </c>
      <c r="TH124">
        <v>264426</v>
      </c>
      <c r="TI124">
        <v>264426</v>
      </c>
      <c r="TJ124">
        <v>265352</v>
      </c>
      <c r="TK124">
        <v>266602</v>
      </c>
      <c r="TL124">
        <v>267900</v>
      </c>
      <c r="TM124">
        <v>269019</v>
      </c>
      <c r="TN124">
        <v>269908</v>
      </c>
      <c r="TO124">
        <v>271562</v>
      </c>
      <c r="TP124">
        <v>273182</v>
      </c>
      <c r="TQ124">
        <v>274697</v>
      </c>
      <c r="TR124">
        <v>276272</v>
      </c>
      <c r="TS124">
        <v>277992</v>
      </c>
      <c r="TT124">
        <v>279371</v>
      </c>
      <c r="TU124">
        <v>280923</v>
      </c>
      <c r="TV124">
        <v>282911</v>
      </c>
      <c r="TW124">
        <v>284613</v>
      </c>
      <c r="TX124">
        <v>286201</v>
      </c>
      <c r="TY124">
        <v>288118</v>
      </c>
      <c r="TZ124">
        <v>290113</v>
      </c>
      <c r="UA124">
        <v>291784</v>
      </c>
      <c r="UB124">
        <v>293208</v>
      </c>
      <c r="UC124">
        <v>293208</v>
      </c>
      <c r="UD124">
        <v>293208</v>
      </c>
      <c r="UE124">
        <v>299752</v>
      </c>
      <c r="UF124">
        <v>302441</v>
      </c>
      <c r="UG124">
        <v>305003</v>
      </c>
      <c r="UH124">
        <v>307142</v>
      </c>
      <c r="UI124">
        <v>308908</v>
      </c>
      <c r="UJ124">
        <v>311828</v>
      </c>
      <c r="UK124">
        <v>314439</v>
      </c>
      <c r="UL124">
        <v>316931</v>
      </c>
      <c r="UM124">
        <v>319323</v>
      </c>
      <c r="UN124">
        <v>321832</v>
      </c>
      <c r="UO124">
        <v>324332</v>
      </c>
      <c r="UP124">
        <v>326004</v>
      </c>
      <c r="UQ124">
        <v>328765</v>
      </c>
      <c r="UR124">
        <v>331374</v>
      </c>
    </row>
    <row r="125" spans="1:564" hidden="1" x14ac:dyDescent="0.35">
      <c r="A125" t="s">
        <v>72</v>
      </c>
      <c r="B125">
        <v>9.9456000000000007</v>
      </c>
      <c r="C125">
        <v>-9.6966000000000001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11</v>
      </c>
      <c r="CE125">
        <v>15</v>
      </c>
      <c r="CF125">
        <v>17</v>
      </c>
      <c r="CG125">
        <v>17</v>
      </c>
      <c r="CH125">
        <v>17</v>
      </c>
      <c r="CI125">
        <v>31</v>
      </c>
      <c r="CJ125">
        <v>31</v>
      </c>
      <c r="CK125">
        <v>49</v>
      </c>
      <c r="CL125">
        <v>59</v>
      </c>
      <c r="CM125">
        <v>65</v>
      </c>
      <c r="CN125">
        <v>87</v>
      </c>
      <c r="CO125">
        <v>122</v>
      </c>
      <c r="CP125">
        <v>127</v>
      </c>
      <c r="CQ125">
        <v>164</v>
      </c>
      <c r="CR125">
        <v>170</v>
      </c>
      <c r="CS125">
        <v>191</v>
      </c>
      <c r="CT125">
        <v>208</v>
      </c>
      <c r="CU125">
        <v>208</v>
      </c>
      <c r="CV125">
        <v>246</v>
      </c>
      <c r="CW125">
        <v>269</v>
      </c>
      <c r="CX125">
        <v>313</v>
      </c>
      <c r="CY125">
        <v>329</v>
      </c>
      <c r="CZ125">
        <v>342</v>
      </c>
      <c r="DA125">
        <v>405</v>
      </c>
      <c r="DB125">
        <v>405</v>
      </c>
      <c r="DC125">
        <v>450</v>
      </c>
      <c r="DD125">
        <v>498</v>
      </c>
      <c r="DE125">
        <v>597</v>
      </c>
      <c r="DF125">
        <v>629</v>
      </c>
      <c r="DG125">
        <v>663</v>
      </c>
      <c r="DH125">
        <v>698</v>
      </c>
      <c r="DI125">
        <v>714</v>
      </c>
      <c r="DJ125">
        <v>714</v>
      </c>
      <c r="DK125">
        <v>816</v>
      </c>
      <c r="DL125">
        <v>856</v>
      </c>
      <c r="DM125">
        <v>895</v>
      </c>
      <c r="DN125">
        <v>895</v>
      </c>
      <c r="DO125">
        <v>1133</v>
      </c>
      <c r="DP125">
        <v>1133</v>
      </c>
      <c r="DQ125">
        <v>1263</v>
      </c>
      <c r="DR125">
        <v>1525</v>
      </c>
      <c r="DS125">
        <v>1525</v>
      </c>
      <c r="DT125">
        <v>1575</v>
      </c>
      <c r="DU125">
        <v>1575</v>
      </c>
      <c r="DV125">
        <v>1631</v>
      </c>
      <c r="DW125">
        <v>1673</v>
      </c>
      <c r="DX125">
        <v>1673</v>
      </c>
      <c r="DY125">
        <v>1673</v>
      </c>
      <c r="DZ125">
        <v>1673</v>
      </c>
      <c r="EA125">
        <v>1950</v>
      </c>
      <c r="EB125">
        <v>2000</v>
      </c>
      <c r="EC125">
        <v>2030</v>
      </c>
      <c r="ED125">
        <v>2030</v>
      </c>
      <c r="EE125">
        <v>2135</v>
      </c>
      <c r="EF125">
        <v>2267</v>
      </c>
      <c r="EG125">
        <v>2332</v>
      </c>
      <c r="EH125">
        <v>2512</v>
      </c>
      <c r="EI125">
        <v>2667</v>
      </c>
      <c r="EJ125">
        <v>2857</v>
      </c>
      <c r="EK125">
        <v>2877</v>
      </c>
      <c r="EL125">
        <v>2918</v>
      </c>
      <c r="EM125">
        <v>2942</v>
      </c>
      <c r="EN125">
        <v>2942</v>
      </c>
      <c r="EO125">
        <v>3033</v>
      </c>
      <c r="EP125">
        <v>3106</v>
      </c>
      <c r="EQ125">
        <v>3213</v>
      </c>
      <c r="ER125">
        <v>3234</v>
      </c>
      <c r="ES125">
        <v>3259</v>
      </c>
      <c r="ET125">
        <v>3327</v>
      </c>
      <c r="EU125">
        <v>3364</v>
      </c>
      <c r="EV125">
        <v>3467</v>
      </c>
      <c r="EW125">
        <v>3522</v>
      </c>
      <c r="EX125">
        <v>3630</v>
      </c>
      <c r="EY125">
        <v>3669</v>
      </c>
      <c r="EZ125">
        <v>3669</v>
      </c>
      <c r="FA125">
        <v>3685</v>
      </c>
      <c r="FB125">
        <v>3861</v>
      </c>
      <c r="FC125">
        <v>3861</v>
      </c>
      <c r="FD125">
        <v>4155</v>
      </c>
      <c r="FE125">
        <v>4215</v>
      </c>
      <c r="FF125">
        <v>4282</v>
      </c>
      <c r="FG125">
        <v>4296</v>
      </c>
      <c r="FH125">
        <v>4326</v>
      </c>
      <c r="FI125">
        <v>4346</v>
      </c>
      <c r="FJ125">
        <v>4392</v>
      </c>
      <c r="FK125">
        <v>4446</v>
      </c>
      <c r="FL125">
        <v>4496</v>
      </c>
      <c r="FM125">
        <v>4522</v>
      </c>
      <c r="FN125">
        <v>4522</v>
      </c>
      <c r="FO125">
        <v>4542</v>
      </c>
      <c r="FP125">
        <v>4577</v>
      </c>
      <c r="FQ125">
        <v>4672</v>
      </c>
      <c r="FR125">
        <v>4732</v>
      </c>
      <c r="FS125">
        <v>4802</v>
      </c>
      <c r="FT125">
        <v>4862</v>
      </c>
      <c r="FU125">
        <v>4862</v>
      </c>
      <c r="FV125">
        <v>4951</v>
      </c>
      <c r="FW125">
        <v>4981</v>
      </c>
      <c r="FX125">
        <v>5012</v>
      </c>
      <c r="FY125">
        <v>5233</v>
      </c>
      <c r="FZ125">
        <v>5257</v>
      </c>
      <c r="GA125">
        <v>5511</v>
      </c>
      <c r="GB125">
        <v>5591</v>
      </c>
      <c r="GC125">
        <v>5771</v>
      </c>
      <c r="GD125">
        <v>5891</v>
      </c>
      <c r="GE125">
        <v>5999</v>
      </c>
      <c r="GF125">
        <v>6063</v>
      </c>
      <c r="GG125">
        <v>6098</v>
      </c>
      <c r="GH125">
        <v>6152</v>
      </c>
      <c r="GI125">
        <v>6257</v>
      </c>
      <c r="GJ125">
        <v>6312</v>
      </c>
      <c r="GK125">
        <v>6404</v>
      </c>
      <c r="GL125">
        <v>6438</v>
      </c>
      <c r="GM125">
        <v>6458</v>
      </c>
      <c r="GN125">
        <v>6458</v>
      </c>
      <c r="GO125">
        <v>6480</v>
      </c>
      <c r="GP125">
        <v>6505</v>
      </c>
      <c r="GQ125">
        <v>6591</v>
      </c>
      <c r="GR125">
        <v>6632</v>
      </c>
      <c r="GS125">
        <v>6757</v>
      </c>
      <c r="GT125">
        <v>6800</v>
      </c>
      <c r="GU125">
        <v>6828</v>
      </c>
      <c r="GV125">
        <v>6898</v>
      </c>
      <c r="GW125">
        <v>6898</v>
      </c>
      <c r="GX125">
        <v>7020</v>
      </c>
      <c r="GY125">
        <v>7060</v>
      </c>
      <c r="GZ125">
        <v>7120</v>
      </c>
      <c r="HA125">
        <v>7177</v>
      </c>
      <c r="HB125">
        <v>7210</v>
      </c>
      <c r="HC125">
        <v>7364</v>
      </c>
      <c r="HD125">
        <v>7472</v>
      </c>
      <c r="HE125">
        <v>7532</v>
      </c>
      <c r="HF125">
        <v>7574</v>
      </c>
      <c r="HG125">
        <v>7628</v>
      </c>
      <c r="HH125">
        <v>7648</v>
      </c>
      <c r="HI125">
        <v>7648</v>
      </c>
      <c r="HJ125">
        <v>7708</v>
      </c>
      <c r="HK125">
        <v>7928</v>
      </c>
      <c r="HL125">
        <v>8040</v>
      </c>
      <c r="HM125">
        <v>8150</v>
      </c>
      <c r="HN125">
        <v>8180</v>
      </c>
      <c r="HO125">
        <v>8282</v>
      </c>
      <c r="HP125">
        <v>8282</v>
      </c>
      <c r="HQ125">
        <v>8387</v>
      </c>
      <c r="HR125">
        <v>8447</v>
      </c>
      <c r="HS125">
        <v>8527</v>
      </c>
      <c r="HT125">
        <v>8527</v>
      </c>
      <c r="HU125">
        <v>8726</v>
      </c>
      <c r="HV125">
        <v>8832</v>
      </c>
      <c r="HW125">
        <v>8832</v>
      </c>
      <c r="HX125">
        <v>8928</v>
      </c>
      <c r="HY125">
        <v>8956</v>
      </c>
      <c r="HZ125">
        <v>9009</v>
      </c>
      <c r="IA125">
        <v>9068</v>
      </c>
      <c r="IB125">
        <v>9100</v>
      </c>
      <c r="IC125">
        <v>9189</v>
      </c>
      <c r="ID125">
        <v>9251</v>
      </c>
      <c r="IE125">
        <v>9292</v>
      </c>
      <c r="IF125">
        <v>9352</v>
      </c>
      <c r="IG125">
        <v>9444</v>
      </c>
      <c r="IH125">
        <v>9612</v>
      </c>
      <c r="II125">
        <v>9612</v>
      </c>
      <c r="IJ125">
        <v>9660</v>
      </c>
      <c r="IK125">
        <v>9681</v>
      </c>
      <c r="IL125">
        <v>9692</v>
      </c>
      <c r="IM125">
        <v>9757</v>
      </c>
      <c r="IN125">
        <v>9780</v>
      </c>
      <c r="IO125">
        <v>9801</v>
      </c>
      <c r="IP125">
        <v>9801</v>
      </c>
      <c r="IQ125">
        <v>9816</v>
      </c>
      <c r="IR125">
        <v>9836</v>
      </c>
      <c r="IS125">
        <v>9892</v>
      </c>
      <c r="IT125">
        <v>9940</v>
      </c>
      <c r="IU125">
        <v>9960</v>
      </c>
      <c r="IV125">
        <v>9996</v>
      </c>
      <c r="IW125">
        <v>9996</v>
      </c>
      <c r="IX125">
        <v>10066</v>
      </c>
      <c r="IY125">
        <v>10066</v>
      </c>
      <c r="IZ125">
        <v>10098</v>
      </c>
      <c r="JA125">
        <v>10161</v>
      </c>
      <c r="JB125">
        <v>10176</v>
      </c>
      <c r="JC125">
        <v>10176</v>
      </c>
      <c r="JD125">
        <v>10232</v>
      </c>
      <c r="JE125">
        <v>10265</v>
      </c>
      <c r="JF125">
        <v>10304</v>
      </c>
      <c r="JG125">
        <v>10324</v>
      </c>
      <c r="JH125">
        <v>10337</v>
      </c>
      <c r="JI125">
        <v>10347</v>
      </c>
      <c r="JJ125">
        <v>10352</v>
      </c>
      <c r="JK125">
        <v>10360</v>
      </c>
      <c r="JL125">
        <v>10420</v>
      </c>
      <c r="JM125">
        <v>10425</v>
      </c>
      <c r="JN125">
        <v>10427</v>
      </c>
      <c r="JO125">
        <v>10427</v>
      </c>
      <c r="JP125">
        <v>10447</v>
      </c>
      <c r="JQ125">
        <v>10461</v>
      </c>
      <c r="JR125">
        <v>10474</v>
      </c>
      <c r="JS125">
        <v>10474</v>
      </c>
      <c r="JT125">
        <v>10474</v>
      </c>
      <c r="JU125">
        <v>10474</v>
      </c>
      <c r="JV125">
        <v>10474</v>
      </c>
      <c r="JW125">
        <v>10505</v>
      </c>
      <c r="JX125">
        <v>10505</v>
      </c>
      <c r="JY125">
        <v>10550</v>
      </c>
      <c r="JZ125">
        <v>10550</v>
      </c>
      <c r="KA125">
        <v>10550</v>
      </c>
      <c r="KB125">
        <v>10589</v>
      </c>
      <c r="KC125">
        <v>10600</v>
      </c>
      <c r="KD125">
        <v>10600</v>
      </c>
      <c r="KE125">
        <v>10698</v>
      </c>
      <c r="KF125">
        <v>10751</v>
      </c>
      <c r="KG125">
        <v>10751</v>
      </c>
      <c r="KH125">
        <v>10780</v>
      </c>
      <c r="KI125">
        <v>10817</v>
      </c>
      <c r="KJ125">
        <v>10847</v>
      </c>
      <c r="KK125">
        <v>10857</v>
      </c>
      <c r="KL125">
        <v>10879</v>
      </c>
      <c r="KM125">
        <v>10899</v>
      </c>
      <c r="KN125">
        <v>10899</v>
      </c>
      <c r="KO125">
        <v>11041</v>
      </c>
      <c r="KP125">
        <v>11151</v>
      </c>
      <c r="KQ125">
        <v>11270</v>
      </c>
      <c r="KR125">
        <v>11386</v>
      </c>
      <c r="KS125">
        <v>11689</v>
      </c>
      <c r="KT125">
        <v>11689</v>
      </c>
      <c r="KU125">
        <v>11789</v>
      </c>
      <c r="KV125">
        <v>11821</v>
      </c>
      <c r="KW125">
        <v>11838</v>
      </c>
      <c r="KX125">
        <v>11853</v>
      </c>
      <c r="KY125">
        <v>11877</v>
      </c>
      <c r="KZ125">
        <v>11902</v>
      </c>
      <c r="LA125">
        <v>11922</v>
      </c>
      <c r="LB125">
        <v>11982</v>
      </c>
      <c r="LC125">
        <v>11982</v>
      </c>
      <c r="LD125">
        <v>11982</v>
      </c>
      <c r="LE125">
        <v>12045</v>
      </c>
      <c r="LF125">
        <v>12045</v>
      </c>
      <c r="LG125">
        <v>12154</v>
      </c>
      <c r="LH125">
        <v>12204</v>
      </c>
      <c r="LI125">
        <v>12270</v>
      </c>
      <c r="LJ125">
        <v>12355</v>
      </c>
      <c r="LK125">
        <v>12355</v>
      </c>
      <c r="LL125">
        <v>12465</v>
      </c>
      <c r="LM125">
        <v>12465</v>
      </c>
      <c r="LN125">
        <v>12548</v>
      </c>
      <c r="LO125">
        <v>12598</v>
      </c>
      <c r="LP125">
        <v>12626</v>
      </c>
      <c r="LQ125">
        <v>12657</v>
      </c>
      <c r="LR125">
        <v>12657</v>
      </c>
      <c r="LS125">
        <v>12713</v>
      </c>
      <c r="LT125">
        <v>12713</v>
      </c>
      <c r="LU125">
        <v>12727</v>
      </c>
      <c r="LV125">
        <v>12773</v>
      </c>
      <c r="LW125">
        <v>12859</v>
      </c>
      <c r="LX125">
        <v>12905</v>
      </c>
      <c r="LY125">
        <v>12955</v>
      </c>
      <c r="LZ125">
        <v>13001</v>
      </c>
      <c r="MA125">
        <v>13001</v>
      </c>
      <c r="MB125">
        <v>13015</v>
      </c>
      <c r="MC125">
        <v>13039</v>
      </c>
      <c r="MD125">
        <v>13049</v>
      </c>
      <c r="ME125">
        <v>13049</v>
      </c>
      <c r="MF125">
        <v>13067</v>
      </c>
      <c r="MG125">
        <v>13082</v>
      </c>
      <c r="MH125">
        <v>13082</v>
      </c>
      <c r="MI125">
        <v>13117</v>
      </c>
      <c r="MJ125">
        <v>13141</v>
      </c>
      <c r="MK125">
        <v>13153</v>
      </c>
      <c r="ML125">
        <v>13153</v>
      </c>
      <c r="MM125">
        <v>13153</v>
      </c>
      <c r="MN125">
        <v>13186</v>
      </c>
      <c r="MO125">
        <v>13199</v>
      </c>
      <c r="MP125">
        <v>13199</v>
      </c>
      <c r="MQ125">
        <v>13222</v>
      </c>
      <c r="MR125">
        <v>13222</v>
      </c>
      <c r="MS125">
        <v>13223</v>
      </c>
      <c r="MT125">
        <v>13223</v>
      </c>
      <c r="MU125">
        <v>13233</v>
      </c>
      <c r="MV125">
        <v>13255</v>
      </c>
      <c r="MW125">
        <v>13301</v>
      </c>
      <c r="MX125">
        <v>13301</v>
      </c>
      <c r="MY125">
        <v>13318</v>
      </c>
      <c r="MZ125">
        <v>13320</v>
      </c>
      <c r="NA125">
        <v>13338</v>
      </c>
      <c r="NB125">
        <v>13351</v>
      </c>
      <c r="NC125">
        <v>13422</v>
      </c>
      <c r="ND125">
        <v>13422</v>
      </c>
      <c r="NE125">
        <v>13509</v>
      </c>
      <c r="NF125">
        <v>13566</v>
      </c>
      <c r="NG125">
        <v>13632</v>
      </c>
      <c r="NH125">
        <v>13694</v>
      </c>
      <c r="NI125">
        <v>13746</v>
      </c>
      <c r="NJ125">
        <v>13798</v>
      </c>
      <c r="NK125">
        <v>13946</v>
      </c>
      <c r="NL125">
        <v>13946</v>
      </c>
      <c r="NM125">
        <v>13999</v>
      </c>
      <c r="NN125">
        <v>14064</v>
      </c>
      <c r="NO125">
        <v>14208</v>
      </c>
      <c r="NP125">
        <v>14228</v>
      </c>
      <c r="NQ125">
        <v>14228</v>
      </c>
      <c r="NR125">
        <v>14228</v>
      </c>
      <c r="NS125">
        <v>14301</v>
      </c>
      <c r="NT125">
        <v>14301</v>
      </c>
      <c r="NU125">
        <v>14320</v>
      </c>
      <c r="NV125">
        <v>14345</v>
      </c>
      <c r="NW125">
        <v>14372</v>
      </c>
      <c r="NX125">
        <v>14381</v>
      </c>
      <c r="NY125">
        <v>14381</v>
      </c>
      <c r="NZ125">
        <v>14412</v>
      </c>
      <c r="OA125">
        <v>14412</v>
      </c>
      <c r="OB125">
        <v>14453</v>
      </c>
      <c r="OC125">
        <v>14502</v>
      </c>
      <c r="OD125">
        <v>14502</v>
      </c>
      <c r="OE125">
        <v>14512</v>
      </c>
      <c r="OF125">
        <v>14577</v>
      </c>
      <c r="OG125">
        <v>14614</v>
      </c>
      <c r="OH125">
        <v>14648</v>
      </c>
      <c r="OI125">
        <v>14705</v>
      </c>
      <c r="OJ125">
        <v>14705</v>
      </c>
      <c r="OK125">
        <v>14736</v>
      </c>
      <c r="OL125">
        <v>14785</v>
      </c>
      <c r="OM125">
        <v>14798</v>
      </c>
      <c r="ON125">
        <v>14821</v>
      </c>
      <c r="OO125">
        <v>14879</v>
      </c>
      <c r="OP125">
        <v>14879</v>
      </c>
      <c r="OQ125">
        <v>14897</v>
      </c>
      <c r="OR125">
        <v>14917</v>
      </c>
      <c r="OS125">
        <v>14994</v>
      </c>
      <c r="OT125">
        <v>15068</v>
      </c>
      <c r="OU125">
        <v>15091</v>
      </c>
      <c r="OV125">
        <v>15091</v>
      </c>
      <c r="OW125">
        <v>15130</v>
      </c>
      <c r="OX125">
        <v>15181</v>
      </c>
      <c r="OY125">
        <v>15236</v>
      </c>
      <c r="OZ125">
        <v>15236</v>
      </c>
      <c r="PA125">
        <v>15403</v>
      </c>
      <c r="PB125">
        <v>15445</v>
      </c>
      <c r="PC125">
        <v>15459</v>
      </c>
      <c r="PD125">
        <v>15459</v>
      </c>
      <c r="PE125">
        <v>15514</v>
      </c>
      <c r="PF125">
        <v>15597</v>
      </c>
      <c r="PG125">
        <v>15719</v>
      </c>
      <c r="PH125">
        <v>15801</v>
      </c>
      <c r="PI125">
        <v>15801</v>
      </c>
      <c r="PJ125">
        <v>15862</v>
      </c>
      <c r="PK125">
        <v>15862</v>
      </c>
      <c r="PL125">
        <v>16009</v>
      </c>
      <c r="PM125">
        <v>16079</v>
      </c>
      <c r="PN125">
        <v>16079</v>
      </c>
      <c r="PO125">
        <v>16132</v>
      </c>
      <c r="PP125">
        <v>16190</v>
      </c>
      <c r="PQ125">
        <v>16270</v>
      </c>
      <c r="PR125">
        <v>16350</v>
      </c>
      <c r="PS125">
        <v>16425</v>
      </c>
      <c r="PT125">
        <v>16480</v>
      </c>
      <c r="PU125">
        <v>16547</v>
      </c>
      <c r="PV125">
        <v>16619</v>
      </c>
      <c r="PW125">
        <v>16754</v>
      </c>
      <c r="PX125">
        <v>16832</v>
      </c>
      <c r="PY125">
        <v>16872</v>
      </c>
      <c r="PZ125">
        <v>17458</v>
      </c>
      <c r="QA125">
        <v>17995</v>
      </c>
      <c r="QB125">
        <v>18259</v>
      </c>
      <c r="QC125">
        <v>18302</v>
      </c>
      <c r="QD125">
        <v>18302</v>
      </c>
      <c r="QE125">
        <v>18408</v>
      </c>
      <c r="QF125">
        <v>18473</v>
      </c>
      <c r="QG125">
        <v>18563</v>
      </c>
      <c r="QH125">
        <v>18613</v>
      </c>
      <c r="QI125">
        <v>18686</v>
      </c>
      <c r="QJ125">
        <v>18815</v>
      </c>
      <c r="QK125">
        <v>18815</v>
      </c>
      <c r="QL125">
        <v>18856</v>
      </c>
      <c r="QM125">
        <v>18882</v>
      </c>
      <c r="QN125">
        <v>18882</v>
      </c>
      <c r="QO125">
        <v>18973</v>
      </c>
      <c r="QP125">
        <v>18991</v>
      </c>
      <c r="QQ125">
        <v>19004</v>
      </c>
      <c r="QR125">
        <v>19080</v>
      </c>
      <c r="QS125">
        <v>19107</v>
      </c>
      <c r="QT125">
        <v>19194</v>
      </c>
      <c r="QU125">
        <v>19230</v>
      </c>
      <c r="QV125">
        <v>19271</v>
      </c>
      <c r="QW125">
        <v>19466</v>
      </c>
      <c r="QX125">
        <v>19558</v>
      </c>
      <c r="QY125">
        <v>19670</v>
      </c>
      <c r="QZ125">
        <v>19670</v>
      </c>
      <c r="RA125">
        <v>19685</v>
      </c>
      <c r="RB125">
        <v>19776</v>
      </c>
      <c r="RC125">
        <v>19813</v>
      </c>
      <c r="RD125">
        <v>19892</v>
      </c>
      <c r="RE125">
        <v>19987</v>
      </c>
      <c r="RF125">
        <v>20078</v>
      </c>
      <c r="RG125">
        <v>20147</v>
      </c>
      <c r="RH125">
        <v>20186</v>
      </c>
      <c r="RI125">
        <v>20231</v>
      </c>
      <c r="RJ125">
        <v>20231</v>
      </c>
      <c r="RK125">
        <v>20341</v>
      </c>
      <c r="RL125">
        <v>20341</v>
      </c>
      <c r="RM125">
        <v>20341</v>
      </c>
      <c r="RN125">
        <v>20366</v>
      </c>
      <c r="RO125">
        <v>20366</v>
      </c>
      <c r="RP125">
        <v>20366</v>
      </c>
      <c r="RQ125">
        <v>20421</v>
      </c>
      <c r="RR125">
        <v>20476</v>
      </c>
      <c r="RS125">
        <v>20547</v>
      </c>
      <c r="RT125">
        <v>20614</v>
      </c>
      <c r="RU125">
        <v>20614</v>
      </c>
      <c r="RV125">
        <v>20699</v>
      </c>
      <c r="RW125">
        <v>20699</v>
      </c>
      <c r="RX125">
        <v>20740</v>
      </c>
      <c r="RY125">
        <v>20761</v>
      </c>
      <c r="RZ125">
        <v>20786</v>
      </c>
      <c r="SA125">
        <v>20840</v>
      </c>
      <c r="SB125">
        <v>20840</v>
      </c>
      <c r="SC125">
        <v>20971</v>
      </c>
      <c r="SD125">
        <v>20971</v>
      </c>
      <c r="SE125">
        <v>20974</v>
      </c>
      <c r="SF125">
        <v>21193</v>
      </c>
      <c r="SG125">
        <v>21193</v>
      </c>
      <c r="SH125">
        <v>21266</v>
      </c>
      <c r="SI125">
        <v>21284</v>
      </c>
      <c r="SJ125">
        <v>21284</v>
      </c>
      <c r="SK125">
        <v>21284</v>
      </c>
      <c r="SL125">
        <v>21335</v>
      </c>
      <c r="SM125">
        <v>21382</v>
      </c>
      <c r="SN125">
        <v>21410</v>
      </c>
      <c r="SO125">
        <v>21427</v>
      </c>
      <c r="SP125">
        <v>21438</v>
      </c>
      <c r="SQ125">
        <v>21452</v>
      </c>
      <c r="SR125">
        <v>21488</v>
      </c>
      <c r="SS125">
        <v>21488</v>
      </c>
      <c r="ST125">
        <v>21488</v>
      </c>
      <c r="SU125">
        <v>21488</v>
      </c>
      <c r="SV125">
        <v>21488</v>
      </c>
      <c r="SW125">
        <v>21498</v>
      </c>
      <c r="SX125">
        <v>22250</v>
      </c>
      <c r="SY125">
        <v>22250</v>
      </c>
      <c r="SZ125">
        <v>22282</v>
      </c>
      <c r="TA125">
        <v>22340</v>
      </c>
      <c r="TB125">
        <v>22360</v>
      </c>
      <c r="TC125">
        <v>22379</v>
      </c>
      <c r="TD125">
        <v>22388</v>
      </c>
      <c r="TE125">
        <v>22392</v>
      </c>
      <c r="TF125">
        <v>22392</v>
      </c>
      <c r="TG125">
        <v>22434</v>
      </c>
      <c r="TH125">
        <v>22443</v>
      </c>
      <c r="TI125">
        <v>22456</v>
      </c>
      <c r="TJ125">
        <v>22477</v>
      </c>
      <c r="TK125">
        <v>22528</v>
      </c>
      <c r="TL125">
        <v>22528</v>
      </c>
      <c r="TM125">
        <v>22528</v>
      </c>
      <c r="TN125">
        <v>22582</v>
      </c>
      <c r="TO125">
        <v>23245</v>
      </c>
      <c r="TP125">
        <v>23272</v>
      </c>
      <c r="TQ125">
        <v>23297</v>
      </c>
      <c r="TR125">
        <v>23328</v>
      </c>
      <c r="TS125">
        <v>23358</v>
      </c>
      <c r="TT125">
        <v>23370</v>
      </c>
      <c r="TU125">
        <v>23379</v>
      </c>
      <c r="TV125">
        <v>23416</v>
      </c>
      <c r="TW125">
        <v>23459</v>
      </c>
      <c r="TX125">
        <v>23478</v>
      </c>
      <c r="TY125">
        <v>23495</v>
      </c>
      <c r="TZ125">
        <v>23516</v>
      </c>
      <c r="UA125">
        <v>23571</v>
      </c>
      <c r="UB125">
        <v>23610</v>
      </c>
      <c r="UC125">
        <v>23655</v>
      </c>
      <c r="UD125">
        <v>23719</v>
      </c>
      <c r="UE125">
        <v>23719</v>
      </c>
      <c r="UF125">
        <v>23733</v>
      </c>
      <c r="UG125">
        <v>23809</v>
      </c>
      <c r="UH125">
        <v>23843</v>
      </c>
      <c r="UI125">
        <v>23946</v>
      </c>
      <c r="UJ125">
        <v>23966</v>
      </c>
      <c r="UK125">
        <v>24024</v>
      </c>
      <c r="UL125">
        <v>24071</v>
      </c>
      <c r="UM125">
        <v>24111</v>
      </c>
      <c r="UN125">
        <v>24148</v>
      </c>
      <c r="UO125">
        <v>24242</v>
      </c>
      <c r="UP125">
        <v>24327</v>
      </c>
      <c r="UQ125">
        <v>24358</v>
      </c>
      <c r="UR125">
        <v>24463</v>
      </c>
    </row>
    <row r="126" spans="1:564" hidden="1" x14ac:dyDescent="0.35">
      <c r="A126" t="s">
        <v>73</v>
      </c>
      <c r="B126">
        <v>11.803699999999999</v>
      </c>
      <c r="C126">
        <v>-15.180400000000001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18</v>
      </c>
      <c r="CW126">
        <v>18</v>
      </c>
      <c r="CX126">
        <v>19</v>
      </c>
      <c r="CY126">
        <v>19</v>
      </c>
      <c r="CZ126">
        <v>19</v>
      </c>
      <c r="DA126">
        <v>19</v>
      </c>
      <c r="DB126">
        <v>19</v>
      </c>
      <c r="DC126">
        <v>19</v>
      </c>
      <c r="DD126">
        <v>19</v>
      </c>
      <c r="DE126">
        <v>24</v>
      </c>
      <c r="DF126">
        <v>25</v>
      </c>
      <c r="DG126">
        <v>25</v>
      </c>
      <c r="DH126">
        <v>25</v>
      </c>
      <c r="DI126">
        <v>26</v>
      </c>
      <c r="DJ126">
        <v>26</v>
      </c>
      <c r="DK126">
        <v>26</v>
      </c>
      <c r="DL126">
        <v>26</v>
      </c>
      <c r="DM126">
        <v>26</v>
      </c>
      <c r="DN126">
        <v>26</v>
      </c>
      <c r="DO126">
        <v>26</v>
      </c>
      <c r="DP126">
        <v>26</v>
      </c>
      <c r="DQ126">
        <v>38</v>
      </c>
      <c r="DR126">
        <v>42</v>
      </c>
      <c r="DS126">
        <v>42</v>
      </c>
      <c r="DT126">
        <v>42</v>
      </c>
      <c r="DU126">
        <v>42</v>
      </c>
      <c r="DV126">
        <v>42</v>
      </c>
      <c r="DW126">
        <v>42</v>
      </c>
      <c r="DX126">
        <v>42</v>
      </c>
      <c r="DY126">
        <v>42</v>
      </c>
      <c r="DZ126">
        <v>42</v>
      </c>
      <c r="EA126">
        <v>42</v>
      </c>
      <c r="EB126">
        <v>42</v>
      </c>
      <c r="EC126">
        <v>42</v>
      </c>
      <c r="ED126">
        <v>42</v>
      </c>
      <c r="EE126">
        <v>53</v>
      </c>
      <c r="EF126">
        <v>53</v>
      </c>
      <c r="EG126">
        <v>53</v>
      </c>
      <c r="EH126">
        <v>53</v>
      </c>
      <c r="EI126">
        <v>153</v>
      </c>
      <c r="EJ126">
        <v>153</v>
      </c>
      <c r="EK126">
        <v>153</v>
      </c>
      <c r="EL126">
        <v>153</v>
      </c>
      <c r="EM126">
        <v>153</v>
      </c>
      <c r="EN126">
        <v>153</v>
      </c>
      <c r="EO126">
        <v>153</v>
      </c>
      <c r="EP126">
        <v>153</v>
      </c>
      <c r="EQ126">
        <v>153</v>
      </c>
      <c r="ER126">
        <v>153</v>
      </c>
      <c r="ES126">
        <v>153</v>
      </c>
      <c r="ET126">
        <v>153</v>
      </c>
      <c r="EU126">
        <v>153</v>
      </c>
      <c r="EV126">
        <v>153</v>
      </c>
      <c r="EW126">
        <v>153</v>
      </c>
      <c r="EX126">
        <v>153</v>
      </c>
      <c r="EY126">
        <v>153</v>
      </c>
      <c r="EZ126">
        <v>191</v>
      </c>
      <c r="FA126">
        <v>191</v>
      </c>
      <c r="FB126">
        <v>191</v>
      </c>
      <c r="FC126">
        <v>191</v>
      </c>
      <c r="FD126">
        <v>191</v>
      </c>
      <c r="FE126">
        <v>317</v>
      </c>
      <c r="FF126">
        <v>317</v>
      </c>
      <c r="FG126">
        <v>317</v>
      </c>
      <c r="FH126">
        <v>317</v>
      </c>
      <c r="FI126">
        <v>317</v>
      </c>
      <c r="FJ126">
        <v>317</v>
      </c>
      <c r="FK126">
        <v>676</v>
      </c>
      <c r="FL126">
        <v>676</v>
      </c>
      <c r="FM126">
        <v>676</v>
      </c>
      <c r="FN126">
        <v>760</v>
      </c>
      <c r="FO126">
        <v>760</v>
      </c>
      <c r="FP126">
        <v>760</v>
      </c>
      <c r="FQ126">
        <v>760</v>
      </c>
      <c r="FR126">
        <v>773</v>
      </c>
      <c r="FS126">
        <v>773</v>
      </c>
      <c r="FT126">
        <v>773</v>
      </c>
      <c r="FU126">
        <v>773</v>
      </c>
      <c r="FV126">
        <v>773</v>
      </c>
      <c r="FW126">
        <v>773</v>
      </c>
      <c r="FX126">
        <v>773</v>
      </c>
      <c r="FY126">
        <v>773</v>
      </c>
      <c r="FZ126">
        <v>803</v>
      </c>
      <c r="GA126">
        <v>803</v>
      </c>
      <c r="GB126">
        <v>803</v>
      </c>
      <c r="GC126">
        <v>803</v>
      </c>
      <c r="GD126">
        <v>803</v>
      </c>
      <c r="GE126">
        <v>803</v>
      </c>
      <c r="GF126">
        <v>803</v>
      </c>
      <c r="GG126">
        <v>803</v>
      </c>
      <c r="GH126">
        <v>803</v>
      </c>
      <c r="GI126">
        <v>803</v>
      </c>
      <c r="GJ126">
        <v>803</v>
      </c>
      <c r="GK126">
        <v>803</v>
      </c>
      <c r="GL126">
        <v>803</v>
      </c>
      <c r="GM126">
        <v>803</v>
      </c>
      <c r="GN126">
        <v>803</v>
      </c>
      <c r="GO126">
        <v>803</v>
      </c>
      <c r="GP126">
        <v>803</v>
      </c>
      <c r="GQ126">
        <v>803</v>
      </c>
      <c r="GR126">
        <v>944</v>
      </c>
      <c r="GS126">
        <v>944</v>
      </c>
      <c r="GT126">
        <v>944</v>
      </c>
      <c r="GU126">
        <v>944</v>
      </c>
      <c r="GV126">
        <v>944</v>
      </c>
      <c r="GW126">
        <v>944</v>
      </c>
      <c r="GX126">
        <v>1015</v>
      </c>
      <c r="GY126">
        <v>1015</v>
      </c>
      <c r="GZ126">
        <v>1015</v>
      </c>
      <c r="HA126">
        <v>1015</v>
      </c>
      <c r="HB126">
        <v>1015</v>
      </c>
      <c r="HC126">
        <v>1015</v>
      </c>
      <c r="HD126">
        <v>1015</v>
      </c>
      <c r="HE126">
        <v>1015</v>
      </c>
      <c r="HF126">
        <v>1015</v>
      </c>
      <c r="HG126">
        <v>1015</v>
      </c>
      <c r="HH126">
        <v>1015</v>
      </c>
      <c r="HI126">
        <v>1015</v>
      </c>
      <c r="HJ126">
        <v>1015</v>
      </c>
      <c r="HK126">
        <v>1015</v>
      </c>
      <c r="HL126">
        <v>1015</v>
      </c>
      <c r="HM126">
        <v>1127</v>
      </c>
      <c r="HN126">
        <v>1127</v>
      </c>
      <c r="HO126">
        <v>1127</v>
      </c>
      <c r="HP126">
        <v>1127</v>
      </c>
      <c r="HQ126">
        <v>1127</v>
      </c>
      <c r="HR126">
        <v>1127</v>
      </c>
      <c r="HS126">
        <v>1127</v>
      </c>
      <c r="HT126">
        <v>1127</v>
      </c>
      <c r="HU126">
        <v>1127</v>
      </c>
      <c r="HV126">
        <v>1127</v>
      </c>
      <c r="HW126">
        <v>1127</v>
      </c>
      <c r="HX126">
        <v>1127</v>
      </c>
      <c r="HY126">
        <v>1127</v>
      </c>
      <c r="HZ126">
        <v>1127</v>
      </c>
      <c r="IA126">
        <v>1127</v>
      </c>
      <c r="IB126">
        <v>1127</v>
      </c>
      <c r="IC126">
        <v>1127</v>
      </c>
      <c r="ID126">
        <v>1127</v>
      </c>
      <c r="IE126">
        <v>1127</v>
      </c>
      <c r="IF126">
        <v>1127</v>
      </c>
      <c r="IG126">
        <v>1127</v>
      </c>
      <c r="IH126">
        <v>1127</v>
      </c>
      <c r="II126">
        <v>1127</v>
      </c>
      <c r="IJ126">
        <v>1127</v>
      </c>
      <c r="IK126">
        <v>1127</v>
      </c>
      <c r="IL126">
        <v>1127</v>
      </c>
      <c r="IM126">
        <v>1127</v>
      </c>
      <c r="IN126">
        <v>1549</v>
      </c>
      <c r="IO126">
        <v>1549</v>
      </c>
      <c r="IP126">
        <v>1549</v>
      </c>
      <c r="IQ126">
        <v>1549</v>
      </c>
      <c r="IR126">
        <v>1549</v>
      </c>
      <c r="IS126">
        <v>1549</v>
      </c>
      <c r="IT126">
        <v>1549</v>
      </c>
      <c r="IU126">
        <v>1549</v>
      </c>
      <c r="IV126">
        <v>1549</v>
      </c>
      <c r="IW126">
        <v>1549</v>
      </c>
      <c r="IX126">
        <v>1549</v>
      </c>
      <c r="IY126">
        <v>1549</v>
      </c>
      <c r="IZ126">
        <v>1549</v>
      </c>
      <c r="JA126">
        <v>1728</v>
      </c>
      <c r="JB126">
        <v>1728</v>
      </c>
      <c r="JC126">
        <v>1728</v>
      </c>
      <c r="JD126">
        <v>1728</v>
      </c>
      <c r="JE126">
        <v>1728</v>
      </c>
      <c r="JF126">
        <v>1728</v>
      </c>
      <c r="JG126">
        <v>1728</v>
      </c>
      <c r="JH126">
        <v>1782</v>
      </c>
      <c r="JI126">
        <v>1782</v>
      </c>
      <c r="JJ126">
        <v>1782</v>
      </c>
      <c r="JK126">
        <v>1782</v>
      </c>
      <c r="JL126">
        <v>1782</v>
      </c>
      <c r="JM126">
        <v>1782</v>
      </c>
      <c r="JN126">
        <v>1782</v>
      </c>
      <c r="JO126">
        <v>1818</v>
      </c>
      <c r="JP126">
        <v>1818</v>
      </c>
      <c r="JQ126">
        <v>1818</v>
      </c>
      <c r="JR126">
        <v>1818</v>
      </c>
      <c r="JS126">
        <v>1818</v>
      </c>
      <c r="JT126">
        <v>1818</v>
      </c>
      <c r="JU126">
        <v>1818</v>
      </c>
      <c r="JV126">
        <v>1818</v>
      </c>
      <c r="JW126">
        <v>1818</v>
      </c>
      <c r="JX126">
        <v>1818</v>
      </c>
      <c r="JY126">
        <v>1818</v>
      </c>
      <c r="JZ126">
        <v>1818</v>
      </c>
      <c r="KA126">
        <v>1818</v>
      </c>
      <c r="KB126">
        <v>1818</v>
      </c>
      <c r="KC126">
        <v>1818</v>
      </c>
      <c r="KD126">
        <v>1818</v>
      </c>
      <c r="KE126">
        <v>1862</v>
      </c>
      <c r="KF126">
        <v>1862</v>
      </c>
      <c r="KG126">
        <v>1862</v>
      </c>
      <c r="KH126">
        <v>1862</v>
      </c>
      <c r="KI126">
        <v>1862</v>
      </c>
      <c r="KJ126">
        <v>2255</v>
      </c>
      <c r="KK126">
        <v>2255</v>
      </c>
      <c r="KL126">
        <v>2255</v>
      </c>
      <c r="KM126">
        <v>2255</v>
      </c>
      <c r="KN126">
        <v>2255</v>
      </c>
      <c r="KO126">
        <v>2255</v>
      </c>
      <c r="KP126">
        <v>2255</v>
      </c>
      <c r="KQ126">
        <v>2255</v>
      </c>
      <c r="KR126">
        <v>2255</v>
      </c>
      <c r="KS126">
        <v>2286</v>
      </c>
      <c r="KT126">
        <v>2286</v>
      </c>
      <c r="KU126">
        <v>2286</v>
      </c>
      <c r="KV126">
        <v>2286</v>
      </c>
      <c r="KW126">
        <v>2286</v>
      </c>
      <c r="KX126">
        <v>2309</v>
      </c>
      <c r="KY126">
        <v>2309</v>
      </c>
      <c r="KZ126">
        <v>2309</v>
      </c>
      <c r="LA126">
        <v>2309</v>
      </c>
      <c r="LB126">
        <v>2309</v>
      </c>
      <c r="LC126">
        <v>2309</v>
      </c>
      <c r="LD126">
        <v>2309</v>
      </c>
      <c r="LE126">
        <v>2327</v>
      </c>
      <c r="LF126">
        <v>2327</v>
      </c>
      <c r="LG126">
        <v>2327</v>
      </c>
      <c r="LH126">
        <v>2327</v>
      </c>
      <c r="LI126">
        <v>2327</v>
      </c>
      <c r="LJ126">
        <v>2327</v>
      </c>
      <c r="LK126">
        <v>2327</v>
      </c>
      <c r="LL126">
        <v>2337</v>
      </c>
      <c r="LM126">
        <v>2337</v>
      </c>
      <c r="LN126">
        <v>2337</v>
      </c>
      <c r="LO126">
        <v>2337</v>
      </c>
      <c r="LP126">
        <v>2337</v>
      </c>
      <c r="LQ126">
        <v>2337</v>
      </c>
      <c r="LR126">
        <v>2337</v>
      </c>
      <c r="LS126">
        <v>2337</v>
      </c>
      <c r="LT126">
        <v>2378</v>
      </c>
      <c r="LU126">
        <v>2378</v>
      </c>
      <c r="LV126">
        <v>2378</v>
      </c>
      <c r="LW126">
        <v>2378</v>
      </c>
      <c r="LX126">
        <v>2378</v>
      </c>
      <c r="LY126">
        <v>2378</v>
      </c>
      <c r="LZ126">
        <v>2378</v>
      </c>
      <c r="MA126">
        <v>2386</v>
      </c>
      <c r="MB126">
        <v>2386</v>
      </c>
      <c r="MC126">
        <v>2386</v>
      </c>
      <c r="MD126">
        <v>2386</v>
      </c>
      <c r="ME126">
        <v>2386</v>
      </c>
      <c r="MF126">
        <v>2386</v>
      </c>
      <c r="MG126">
        <v>2386</v>
      </c>
      <c r="MH126">
        <v>2397</v>
      </c>
      <c r="MI126">
        <v>2397</v>
      </c>
      <c r="MJ126">
        <v>2397</v>
      </c>
      <c r="MK126">
        <v>2397</v>
      </c>
      <c r="ML126">
        <v>2397</v>
      </c>
      <c r="MM126">
        <v>2398</v>
      </c>
      <c r="MN126">
        <v>2398</v>
      </c>
      <c r="MO126">
        <v>2398</v>
      </c>
      <c r="MP126">
        <v>2398</v>
      </c>
      <c r="MQ126">
        <v>2398</v>
      </c>
      <c r="MR126">
        <v>2398</v>
      </c>
      <c r="MS126">
        <v>2398</v>
      </c>
      <c r="MT126">
        <v>2400</v>
      </c>
      <c r="MU126">
        <v>2400</v>
      </c>
      <c r="MV126">
        <v>2400</v>
      </c>
      <c r="MW126">
        <v>2400</v>
      </c>
      <c r="MX126">
        <v>2400</v>
      </c>
      <c r="MY126">
        <v>2400</v>
      </c>
      <c r="MZ126">
        <v>2400</v>
      </c>
      <c r="NA126">
        <v>2405</v>
      </c>
      <c r="NB126">
        <v>2405</v>
      </c>
      <c r="NC126">
        <v>2405</v>
      </c>
      <c r="ND126">
        <v>2405</v>
      </c>
      <c r="NE126">
        <v>2405</v>
      </c>
      <c r="NF126">
        <v>2405</v>
      </c>
      <c r="NG126">
        <v>2405</v>
      </c>
      <c r="NH126">
        <v>2421</v>
      </c>
      <c r="NI126">
        <v>2421</v>
      </c>
      <c r="NJ126">
        <v>2421</v>
      </c>
      <c r="NK126">
        <v>2421</v>
      </c>
      <c r="NL126">
        <v>2421</v>
      </c>
      <c r="NM126">
        <v>2421</v>
      </c>
      <c r="NN126">
        <v>2421</v>
      </c>
      <c r="NO126">
        <v>2427</v>
      </c>
      <c r="NP126">
        <v>2427</v>
      </c>
      <c r="NQ126">
        <v>2427</v>
      </c>
      <c r="NR126">
        <v>2427</v>
      </c>
      <c r="NS126">
        <v>2427</v>
      </c>
      <c r="NT126">
        <v>2427</v>
      </c>
      <c r="NU126">
        <v>2427</v>
      </c>
      <c r="NV126">
        <v>2427</v>
      </c>
      <c r="NW126">
        <v>2427</v>
      </c>
      <c r="NX126">
        <v>2432</v>
      </c>
      <c r="NY126">
        <v>2432</v>
      </c>
      <c r="NZ126">
        <v>2432</v>
      </c>
      <c r="OA126">
        <v>2432</v>
      </c>
      <c r="OB126">
        <v>2432</v>
      </c>
      <c r="OC126">
        <v>2464</v>
      </c>
      <c r="OD126">
        <v>2464</v>
      </c>
      <c r="OE126">
        <v>2468</v>
      </c>
      <c r="OF126">
        <v>2482</v>
      </c>
      <c r="OG126">
        <v>2487</v>
      </c>
      <c r="OH126">
        <v>2492</v>
      </c>
      <c r="OI126">
        <v>2500</v>
      </c>
      <c r="OJ126">
        <v>2555</v>
      </c>
      <c r="OK126">
        <v>2555</v>
      </c>
      <c r="OL126">
        <v>2560</v>
      </c>
      <c r="OM126">
        <v>2578</v>
      </c>
      <c r="ON126">
        <v>2587</v>
      </c>
      <c r="OO126">
        <v>2597</v>
      </c>
      <c r="OP126">
        <v>2601</v>
      </c>
      <c r="OQ126">
        <v>2613</v>
      </c>
      <c r="OR126">
        <v>2613</v>
      </c>
      <c r="OS126">
        <v>2615</v>
      </c>
      <c r="OT126">
        <v>2624</v>
      </c>
      <c r="OU126">
        <v>2655</v>
      </c>
      <c r="OV126">
        <v>2667</v>
      </c>
      <c r="OW126">
        <v>2668</v>
      </c>
      <c r="OX126">
        <v>2671</v>
      </c>
      <c r="OY126">
        <v>2671</v>
      </c>
      <c r="OZ126">
        <v>2686</v>
      </c>
      <c r="PA126">
        <v>2696</v>
      </c>
      <c r="PB126">
        <v>2708</v>
      </c>
      <c r="PC126">
        <v>2728</v>
      </c>
      <c r="PD126">
        <v>2744</v>
      </c>
      <c r="PE126">
        <v>2755</v>
      </c>
      <c r="PF126">
        <v>2755</v>
      </c>
      <c r="PG126">
        <v>2776</v>
      </c>
      <c r="PH126">
        <v>2791</v>
      </c>
      <c r="PI126">
        <v>2806</v>
      </c>
      <c r="PJ126">
        <v>2824</v>
      </c>
      <c r="PK126">
        <v>2837</v>
      </c>
      <c r="PL126">
        <v>2870</v>
      </c>
      <c r="PM126">
        <v>2870</v>
      </c>
      <c r="PN126">
        <v>2891</v>
      </c>
      <c r="PO126">
        <v>2901</v>
      </c>
      <c r="PP126">
        <v>2911</v>
      </c>
      <c r="PQ126">
        <v>2921</v>
      </c>
      <c r="PR126">
        <v>2930</v>
      </c>
      <c r="PS126">
        <v>2940</v>
      </c>
      <c r="PT126">
        <v>2940</v>
      </c>
      <c r="PU126">
        <v>2950</v>
      </c>
      <c r="PV126">
        <v>2972</v>
      </c>
      <c r="PW126">
        <v>2982</v>
      </c>
      <c r="PX126">
        <v>2992</v>
      </c>
      <c r="PY126">
        <v>3002</v>
      </c>
      <c r="PZ126">
        <v>3012</v>
      </c>
      <c r="QA126">
        <v>3012</v>
      </c>
      <c r="QB126">
        <v>3022</v>
      </c>
      <c r="QC126">
        <v>3032</v>
      </c>
      <c r="QD126">
        <v>3042</v>
      </c>
      <c r="QE126">
        <v>3049</v>
      </c>
      <c r="QF126">
        <v>3059</v>
      </c>
      <c r="QG126">
        <v>3069</v>
      </c>
      <c r="QH126">
        <v>3069</v>
      </c>
      <c r="QI126">
        <v>3083</v>
      </c>
      <c r="QJ126">
        <v>3093</v>
      </c>
      <c r="QK126">
        <v>3106</v>
      </c>
      <c r="QL126">
        <v>3117</v>
      </c>
      <c r="QM126">
        <v>3117</v>
      </c>
      <c r="QN126">
        <v>3142</v>
      </c>
      <c r="QO126">
        <v>3142</v>
      </c>
      <c r="QP126">
        <v>3170</v>
      </c>
      <c r="QQ126">
        <v>3170</v>
      </c>
      <c r="QR126">
        <v>3205</v>
      </c>
      <c r="QS126">
        <v>3222</v>
      </c>
      <c r="QT126">
        <v>3237</v>
      </c>
      <c r="QU126">
        <v>3252</v>
      </c>
      <c r="QV126">
        <v>3252</v>
      </c>
      <c r="QW126">
        <v>3267</v>
      </c>
      <c r="QX126">
        <v>3267</v>
      </c>
      <c r="QY126">
        <v>3300</v>
      </c>
      <c r="QZ126">
        <v>3315</v>
      </c>
      <c r="RA126">
        <v>3327</v>
      </c>
      <c r="RB126">
        <v>3327</v>
      </c>
      <c r="RC126">
        <v>3327</v>
      </c>
      <c r="RD126">
        <v>3359</v>
      </c>
      <c r="RE126">
        <v>3373</v>
      </c>
      <c r="RF126">
        <v>3373</v>
      </c>
      <c r="RG126">
        <v>3387</v>
      </c>
      <c r="RH126">
        <v>3387</v>
      </c>
      <c r="RI126">
        <v>3400</v>
      </c>
      <c r="RJ126">
        <v>3400</v>
      </c>
      <c r="RK126">
        <v>3400</v>
      </c>
      <c r="RL126">
        <v>3400</v>
      </c>
      <c r="RM126">
        <v>3418</v>
      </c>
      <c r="RN126">
        <v>3427</v>
      </c>
      <c r="RO126">
        <v>3438</v>
      </c>
      <c r="RP126">
        <v>3438</v>
      </c>
      <c r="RQ126">
        <v>3438</v>
      </c>
      <c r="RR126">
        <v>3438</v>
      </c>
      <c r="RS126">
        <v>3438</v>
      </c>
      <c r="RT126">
        <v>3473</v>
      </c>
      <c r="RU126">
        <v>3478</v>
      </c>
      <c r="RV126">
        <v>3478</v>
      </c>
      <c r="RW126">
        <v>3495</v>
      </c>
      <c r="RX126">
        <v>3495</v>
      </c>
      <c r="RY126">
        <v>3500</v>
      </c>
      <c r="RZ126">
        <v>3500</v>
      </c>
      <c r="SA126">
        <v>3506</v>
      </c>
      <c r="SB126">
        <v>3511</v>
      </c>
      <c r="SC126">
        <v>3516</v>
      </c>
      <c r="SD126">
        <v>3518</v>
      </c>
      <c r="SE126">
        <v>3518</v>
      </c>
      <c r="SF126">
        <v>3520</v>
      </c>
      <c r="SG126">
        <v>3523</v>
      </c>
      <c r="SH126">
        <v>3525</v>
      </c>
      <c r="SI126">
        <v>3529</v>
      </c>
      <c r="SJ126">
        <v>3529</v>
      </c>
      <c r="SK126">
        <v>3529</v>
      </c>
      <c r="SL126">
        <v>3529</v>
      </c>
      <c r="SM126">
        <v>3535</v>
      </c>
      <c r="SN126">
        <v>3538</v>
      </c>
      <c r="SO126">
        <v>3542</v>
      </c>
      <c r="SP126">
        <v>3545</v>
      </c>
      <c r="SQ126">
        <v>3545</v>
      </c>
      <c r="SR126">
        <v>3548</v>
      </c>
      <c r="SS126">
        <v>3548</v>
      </c>
      <c r="ST126">
        <v>3548</v>
      </c>
      <c r="SU126">
        <v>3551</v>
      </c>
      <c r="SV126">
        <v>3553</v>
      </c>
      <c r="SW126">
        <v>3556</v>
      </c>
      <c r="SX126">
        <v>3558</v>
      </c>
      <c r="SY126">
        <v>3558</v>
      </c>
      <c r="SZ126">
        <v>3558</v>
      </c>
      <c r="TA126">
        <v>3565</v>
      </c>
      <c r="TB126">
        <v>3567</v>
      </c>
      <c r="TC126">
        <v>3569</v>
      </c>
      <c r="TD126">
        <v>3572</v>
      </c>
      <c r="TE126">
        <v>3574</v>
      </c>
      <c r="TF126">
        <v>3574</v>
      </c>
      <c r="TG126">
        <v>3576</v>
      </c>
      <c r="TH126">
        <v>3579</v>
      </c>
      <c r="TI126">
        <v>3583</v>
      </c>
      <c r="TJ126">
        <v>3588</v>
      </c>
      <c r="TK126">
        <v>3591</v>
      </c>
      <c r="TL126">
        <v>3595</v>
      </c>
      <c r="TM126">
        <v>3595</v>
      </c>
      <c r="TN126">
        <v>3595</v>
      </c>
      <c r="TO126">
        <v>3602</v>
      </c>
      <c r="TP126">
        <v>3608</v>
      </c>
      <c r="TQ126">
        <v>3614</v>
      </c>
      <c r="TR126">
        <v>3621</v>
      </c>
      <c r="TS126">
        <v>3627</v>
      </c>
      <c r="TT126">
        <v>3632</v>
      </c>
      <c r="TU126">
        <v>3632</v>
      </c>
      <c r="TV126">
        <v>3640</v>
      </c>
      <c r="TW126">
        <v>3651</v>
      </c>
      <c r="TX126">
        <v>3664</v>
      </c>
      <c r="TY126">
        <v>3678</v>
      </c>
      <c r="TZ126">
        <v>3691</v>
      </c>
      <c r="UA126">
        <v>3706</v>
      </c>
      <c r="UB126">
        <v>3706</v>
      </c>
      <c r="UC126">
        <v>3725</v>
      </c>
      <c r="UD126">
        <v>3744</v>
      </c>
      <c r="UE126">
        <v>3756</v>
      </c>
      <c r="UF126">
        <v>3778</v>
      </c>
      <c r="UG126">
        <v>3801</v>
      </c>
      <c r="UH126">
        <v>3811</v>
      </c>
      <c r="UI126">
        <v>3811</v>
      </c>
      <c r="UJ126">
        <v>3830</v>
      </c>
      <c r="UK126">
        <v>3854</v>
      </c>
      <c r="UL126">
        <v>3872</v>
      </c>
      <c r="UM126">
        <v>3897</v>
      </c>
      <c r="UN126">
        <v>3929</v>
      </c>
      <c r="UO126">
        <v>3968</v>
      </c>
      <c r="UP126">
        <v>3968</v>
      </c>
      <c r="UQ126">
        <v>3995</v>
      </c>
      <c r="UR126">
        <v>4027</v>
      </c>
    </row>
    <row r="127" spans="1:564" hidden="1" x14ac:dyDescent="0.35">
      <c r="A127" t="s">
        <v>74</v>
      </c>
      <c r="B127">
        <v>4.8604159999999998</v>
      </c>
      <c r="C127">
        <v>-58.93018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8</v>
      </c>
      <c r="CB127">
        <v>8</v>
      </c>
      <c r="CC127">
        <v>8</v>
      </c>
      <c r="CD127">
        <v>8</v>
      </c>
      <c r="CE127">
        <v>8</v>
      </c>
      <c r="CF127">
        <v>8</v>
      </c>
      <c r="CG127">
        <v>8</v>
      </c>
      <c r="CH127">
        <v>8</v>
      </c>
      <c r="CI127">
        <v>8</v>
      </c>
      <c r="CJ127">
        <v>8</v>
      </c>
      <c r="CK127">
        <v>8</v>
      </c>
      <c r="CL127">
        <v>9</v>
      </c>
      <c r="CM127">
        <v>9</v>
      </c>
      <c r="CN127">
        <v>9</v>
      </c>
      <c r="CO127">
        <v>9</v>
      </c>
      <c r="CP127">
        <v>9</v>
      </c>
      <c r="CQ127">
        <v>9</v>
      </c>
      <c r="CR127">
        <v>9</v>
      </c>
      <c r="CS127">
        <v>12</v>
      </c>
      <c r="CT127">
        <v>12</v>
      </c>
      <c r="CU127">
        <v>12</v>
      </c>
      <c r="CV127">
        <v>15</v>
      </c>
      <c r="CW127">
        <v>15</v>
      </c>
      <c r="CX127">
        <v>18</v>
      </c>
      <c r="CY127">
        <v>22</v>
      </c>
      <c r="CZ127">
        <v>22</v>
      </c>
      <c r="DA127">
        <v>22</v>
      </c>
      <c r="DB127">
        <v>22</v>
      </c>
      <c r="DC127">
        <v>27</v>
      </c>
      <c r="DD127">
        <v>27</v>
      </c>
      <c r="DE127">
        <v>27</v>
      </c>
      <c r="DF127">
        <v>27</v>
      </c>
      <c r="DG127">
        <v>35</v>
      </c>
      <c r="DH127">
        <v>35</v>
      </c>
      <c r="DI127">
        <v>35</v>
      </c>
      <c r="DJ127">
        <v>36</v>
      </c>
      <c r="DK127">
        <v>36</v>
      </c>
      <c r="DL127">
        <v>41</v>
      </c>
      <c r="DM127">
        <v>42</v>
      </c>
      <c r="DN127">
        <v>43</v>
      </c>
      <c r="DO127">
        <v>43</v>
      </c>
      <c r="DP127">
        <v>43</v>
      </c>
      <c r="DQ127">
        <v>44</v>
      </c>
      <c r="DR127">
        <v>46</v>
      </c>
      <c r="DS127">
        <v>47</v>
      </c>
      <c r="DT127">
        <v>57</v>
      </c>
      <c r="DU127">
        <v>57</v>
      </c>
      <c r="DV127">
        <v>58</v>
      </c>
      <c r="DW127">
        <v>62</v>
      </c>
      <c r="DX127">
        <v>62</v>
      </c>
      <c r="DY127">
        <v>62</v>
      </c>
      <c r="DZ127">
        <v>67</v>
      </c>
      <c r="EA127">
        <v>67</v>
      </c>
      <c r="EB127">
        <v>67</v>
      </c>
      <c r="EC127">
        <v>67</v>
      </c>
      <c r="ED127">
        <v>70</v>
      </c>
      <c r="EE127">
        <v>70</v>
      </c>
      <c r="EF127">
        <v>70</v>
      </c>
      <c r="EG127">
        <v>70</v>
      </c>
      <c r="EH127">
        <v>77</v>
      </c>
      <c r="EI127">
        <v>77</v>
      </c>
      <c r="EJ127">
        <v>80</v>
      </c>
      <c r="EK127">
        <v>80</v>
      </c>
      <c r="EL127">
        <v>84</v>
      </c>
      <c r="EM127">
        <v>86</v>
      </c>
      <c r="EN127">
        <v>92</v>
      </c>
      <c r="EO127">
        <v>92</v>
      </c>
      <c r="EP127">
        <v>95</v>
      </c>
      <c r="EQ127">
        <v>95</v>
      </c>
      <c r="ER127">
        <v>99</v>
      </c>
      <c r="ES127">
        <v>99</v>
      </c>
      <c r="ET127">
        <v>99</v>
      </c>
      <c r="EU127">
        <v>102</v>
      </c>
      <c r="EV127">
        <v>102</v>
      </c>
      <c r="EW127">
        <v>102</v>
      </c>
      <c r="EX127">
        <v>102</v>
      </c>
      <c r="EY127">
        <v>103</v>
      </c>
      <c r="EZ127">
        <v>103</v>
      </c>
      <c r="FA127">
        <v>107</v>
      </c>
      <c r="FB127">
        <v>107</v>
      </c>
      <c r="FC127">
        <v>108</v>
      </c>
      <c r="FD127">
        <v>108</v>
      </c>
      <c r="FE127">
        <v>109</v>
      </c>
      <c r="FF127">
        <v>109</v>
      </c>
      <c r="FG127">
        <v>114</v>
      </c>
      <c r="FH127">
        <v>114</v>
      </c>
      <c r="FI127">
        <v>116</v>
      </c>
      <c r="FJ127">
        <v>117</v>
      </c>
      <c r="FK127">
        <v>117</v>
      </c>
      <c r="FL127">
        <v>120</v>
      </c>
      <c r="FM127">
        <v>120</v>
      </c>
      <c r="FN127">
        <v>120</v>
      </c>
      <c r="FO127">
        <v>125</v>
      </c>
      <c r="FP127">
        <v>125</v>
      </c>
      <c r="FQ127">
        <v>125</v>
      </c>
      <c r="FR127">
        <v>134</v>
      </c>
      <c r="FS127">
        <v>148</v>
      </c>
      <c r="FT127">
        <v>154</v>
      </c>
      <c r="FU127">
        <v>155</v>
      </c>
      <c r="FV127">
        <v>156</v>
      </c>
      <c r="FW127">
        <v>156</v>
      </c>
      <c r="FX127">
        <v>156</v>
      </c>
      <c r="FY127">
        <v>156</v>
      </c>
      <c r="FZ127">
        <v>163</v>
      </c>
      <c r="GA127">
        <v>163</v>
      </c>
      <c r="GB127">
        <v>163</v>
      </c>
      <c r="GC127">
        <v>163</v>
      </c>
      <c r="GD127">
        <v>165</v>
      </c>
      <c r="GE127">
        <v>176</v>
      </c>
      <c r="GF127">
        <v>178</v>
      </c>
      <c r="GG127">
        <v>180</v>
      </c>
      <c r="GH127">
        <v>181</v>
      </c>
      <c r="GI127">
        <v>181</v>
      </c>
      <c r="GJ127">
        <v>181</v>
      </c>
      <c r="GK127">
        <v>185</v>
      </c>
      <c r="GL127">
        <v>185</v>
      </c>
      <c r="GM127">
        <v>185</v>
      </c>
      <c r="GN127">
        <v>185</v>
      </c>
      <c r="GO127">
        <v>185</v>
      </c>
      <c r="GP127">
        <v>185</v>
      </c>
      <c r="GQ127">
        <v>186</v>
      </c>
      <c r="GR127">
        <v>189</v>
      </c>
      <c r="GS127">
        <v>189</v>
      </c>
      <c r="GT127">
        <v>189</v>
      </c>
      <c r="GU127">
        <v>189</v>
      </c>
      <c r="GV127">
        <v>189</v>
      </c>
      <c r="GW127">
        <v>189</v>
      </c>
      <c r="GX127">
        <v>189</v>
      </c>
      <c r="GY127">
        <v>191</v>
      </c>
      <c r="GZ127">
        <v>202</v>
      </c>
      <c r="HA127">
        <v>306</v>
      </c>
      <c r="HB127">
        <v>310</v>
      </c>
      <c r="HC127">
        <v>349</v>
      </c>
      <c r="HD127">
        <v>349</v>
      </c>
      <c r="HE127">
        <v>365</v>
      </c>
      <c r="HF127">
        <v>381</v>
      </c>
      <c r="HG127">
        <v>399</v>
      </c>
      <c r="HH127">
        <v>433</v>
      </c>
      <c r="HI127">
        <v>433</v>
      </c>
      <c r="HJ127">
        <v>490</v>
      </c>
      <c r="HK127">
        <v>510</v>
      </c>
      <c r="HL127">
        <v>523</v>
      </c>
      <c r="HM127">
        <v>534</v>
      </c>
      <c r="HN127">
        <v>616</v>
      </c>
      <c r="HO127">
        <v>633</v>
      </c>
      <c r="HP127">
        <v>636</v>
      </c>
      <c r="HQ127">
        <v>687</v>
      </c>
      <c r="HR127">
        <v>718</v>
      </c>
      <c r="HS127">
        <v>742</v>
      </c>
      <c r="HT127">
        <v>779</v>
      </c>
      <c r="HU127">
        <v>805</v>
      </c>
      <c r="HV127">
        <v>805</v>
      </c>
      <c r="HW127">
        <v>921</v>
      </c>
      <c r="HX127">
        <v>954</v>
      </c>
      <c r="HY127">
        <v>962</v>
      </c>
      <c r="HZ127">
        <v>1030</v>
      </c>
      <c r="IA127">
        <v>1045</v>
      </c>
      <c r="IB127">
        <v>1088</v>
      </c>
      <c r="IC127">
        <v>1144</v>
      </c>
      <c r="ID127">
        <v>1191</v>
      </c>
      <c r="IE127">
        <v>1215</v>
      </c>
      <c r="IF127">
        <v>1265</v>
      </c>
      <c r="IG127">
        <v>1302</v>
      </c>
      <c r="IH127">
        <v>1302</v>
      </c>
      <c r="II127">
        <v>1302</v>
      </c>
      <c r="IJ127">
        <v>1314</v>
      </c>
      <c r="IK127">
        <v>1331</v>
      </c>
      <c r="IL127">
        <v>1339</v>
      </c>
      <c r="IM127">
        <v>1359</v>
      </c>
      <c r="IN127">
        <v>1361</v>
      </c>
      <c r="IO127">
        <v>1464</v>
      </c>
      <c r="IP127">
        <v>1483</v>
      </c>
      <c r="IQ127">
        <v>1490</v>
      </c>
      <c r="IR127">
        <v>1535</v>
      </c>
      <c r="IS127">
        <v>1564</v>
      </c>
      <c r="IT127">
        <v>1608</v>
      </c>
      <c r="IU127">
        <v>1644</v>
      </c>
      <c r="IV127">
        <v>1680</v>
      </c>
      <c r="IW127">
        <v>1760</v>
      </c>
      <c r="IX127">
        <v>1776</v>
      </c>
      <c r="IY127">
        <v>1776</v>
      </c>
      <c r="IZ127">
        <v>1920</v>
      </c>
      <c r="JA127">
        <v>1972</v>
      </c>
      <c r="JB127">
        <v>2017</v>
      </c>
      <c r="JC127">
        <v>2084</v>
      </c>
      <c r="JD127">
        <v>2165</v>
      </c>
      <c r="JE127">
        <v>2180</v>
      </c>
      <c r="JF127">
        <v>2304</v>
      </c>
      <c r="JG127">
        <v>2318</v>
      </c>
      <c r="JH127">
        <v>2391</v>
      </c>
      <c r="JI127">
        <v>2435</v>
      </c>
      <c r="JJ127">
        <v>2487</v>
      </c>
      <c r="JK127">
        <v>2522</v>
      </c>
      <c r="JL127">
        <v>2590</v>
      </c>
      <c r="JM127">
        <v>2625</v>
      </c>
      <c r="JN127">
        <v>2654</v>
      </c>
      <c r="JO127">
        <v>2749</v>
      </c>
      <c r="JP127">
        <v>2796</v>
      </c>
      <c r="JQ127">
        <v>2839</v>
      </c>
      <c r="JR127">
        <v>2853</v>
      </c>
      <c r="JS127">
        <v>2923</v>
      </c>
      <c r="JT127">
        <v>2970</v>
      </c>
      <c r="JU127">
        <v>2970</v>
      </c>
      <c r="JV127">
        <v>3009</v>
      </c>
      <c r="JW127">
        <v>3030</v>
      </c>
      <c r="JX127">
        <v>3083</v>
      </c>
      <c r="JY127">
        <v>3154</v>
      </c>
      <c r="JZ127">
        <v>3192</v>
      </c>
      <c r="KA127">
        <v>3228</v>
      </c>
      <c r="KB127">
        <v>3242</v>
      </c>
      <c r="KC127">
        <v>3264</v>
      </c>
      <c r="KD127">
        <v>3320</v>
      </c>
      <c r="KE127">
        <v>3394</v>
      </c>
      <c r="KF127">
        <v>3409</v>
      </c>
      <c r="KG127">
        <v>3467</v>
      </c>
      <c r="KH127">
        <v>3511</v>
      </c>
      <c r="KI127">
        <v>3526</v>
      </c>
      <c r="KJ127">
        <v>3549</v>
      </c>
      <c r="KK127">
        <v>3575</v>
      </c>
      <c r="KL127">
        <v>3611</v>
      </c>
      <c r="KM127">
        <v>3616</v>
      </c>
      <c r="KN127">
        <v>3688</v>
      </c>
      <c r="KO127">
        <v>3725</v>
      </c>
      <c r="KP127">
        <v>3777</v>
      </c>
      <c r="KQ127">
        <v>3791</v>
      </c>
      <c r="KR127">
        <v>3930</v>
      </c>
      <c r="KS127">
        <v>3962</v>
      </c>
      <c r="KT127">
        <v>3965</v>
      </c>
      <c r="KU127">
        <v>3984</v>
      </c>
      <c r="KV127">
        <v>4018</v>
      </c>
      <c r="KW127">
        <v>4019</v>
      </c>
      <c r="KX127">
        <v>4034</v>
      </c>
      <c r="KY127">
        <v>4204</v>
      </c>
      <c r="KZ127">
        <v>4242</v>
      </c>
      <c r="LA127">
        <v>4252</v>
      </c>
      <c r="LB127">
        <v>4272</v>
      </c>
      <c r="LC127">
        <v>4317</v>
      </c>
      <c r="LD127">
        <v>4346</v>
      </c>
      <c r="LE127">
        <v>4392</v>
      </c>
      <c r="LF127">
        <v>4436</v>
      </c>
      <c r="LG127">
        <v>4530</v>
      </c>
      <c r="LH127">
        <v>4618</v>
      </c>
      <c r="LI127">
        <v>4695</v>
      </c>
      <c r="LJ127">
        <v>4733</v>
      </c>
      <c r="LK127">
        <v>4759</v>
      </c>
      <c r="LL127">
        <v>4779</v>
      </c>
      <c r="LM127">
        <v>4870</v>
      </c>
      <c r="LN127">
        <v>4888</v>
      </c>
      <c r="LO127">
        <v>4925</v>
      </c>
      <c r="LP127">
        <v>4944</v>
      </c>
      <c r="LQ127">
        <v>5044</v>
      </c>
      <c r="LR127">
        <v>5073</v>
      </c>
      <c r="LS127">
        <v>5077</v>
      </c>
      <c r="LT127">
        <v>5144</v>
      </c>
      <c r="LU127">
        <v>5185</v>
      </c>
      <c r="LV127">
        <v>5197</v>
      </c>
      <c r="LW127">
        <v>5288</v>
      </c>
      <c r="LX127">
        <v>5305</v>
      </c>
      <c r="LY127">
        <v>5319</v>
      </c>
      <c r="LZ127">
        <v>5369</v>
      </c>
      <c r="MA127">
        <v>5385</v>
      </c>
      <c r="MB127">
        <v>5448</v>
      </c>
      <c r="MC127">
        <v>5478</v>
      </c>
      <c r="MD127">
        <v>5555</v>
      </c>
      <c r="ME127">
        <v>5652</v>
      </c>
      <c r="MF127">
        <v>5680</v>
      </c>
      <c r="MG127">
        <v>5732</v>
      </c>
      <c r="MH127">
        <v>5777</v>
      </c>
      <c r="MI127">
        <v>5809</v>
      </c>
      <c r="MJ127">
        <v>5820</v>
      </c>
      <c r="MK127">
        <v>5868</v>
      </c>
      <c r="ML127">
        <v>5894</v>
      </c>
      <c r="MM127">
        <v>5899</v>
      </c>
      <c r="MN127">
        <v>5936</v>
      </c>
      <c r="MO127">
        <v>5948</v>
      </c>
      <c r="MP127">
        <v>5948</v>
      </c>
      <c r="MQ127">
        <v>5990</v>
      </c>
      <c r="MR127">
        <v>5990</v>
      </c>
      <c r="MS127">
        <v>6019</v>
      </c>
      <c r="MT127">
        <v>6036</v>
      </c>
      <c r="MU127">
        <v>6040</v>
      </c>
      <c r="MV127">
        <v>6047</v>
      </c>
      <c r="MW127">
        <v>6063</v>
      </c>
      <c r="MX127">
        <v>6068</v>
      </c>
      <c r="MY127">
        <v>6083</v>
      </c>
      <c r="MZ127">
        <v>6126</v>
      </c>
      <c r="NA127">
        <v>6165</v>
      </c>
      <c r="NB127">
        <v>6173</v>
      </c>
      <c r="NC127">
        <v>6206</v>
      </c>
      <c r="ND127">
        <v>6266</v>
      </c>
      <c r="NE127">
        <v>6277</v>
      </c>
      <c r="NF127">
        <v>6328</v>
      </c>
      <c r="NG127">
        <v>6361</v>
      </c>
      <c r="NH127">
        <v>6370</v>
      </c>
      <c r="NI127">
        <v>6431</v>
      </c>
      <c r="NJ127">
        <v>6455</v>
      </c>
      <c r="NK127">
        <v>6488</v>
      </c>
      <c r="NL127">
        <v>6534</v>
      </c>
      <c r="NM127">
        <v>6541</v>
      </c>
      <c r="NN127">
        <v>6570</v>
      </c>
      <c r="NO127">
        <v>6591</v>
      </c>
      <c r="NP127">
        <v>6635</v>
      </c>
      <c r="NQ127">
        <v>6681</v>
      </c>
      <c r="NR127">
        <v>6762</v>
      </c>
      <c r="NS127">
        <v>6826</v>
      </c>
      <c r="NT127">
        <v>6901</v>
      </c>
      <c r="NU127">
        <v>6962</v>
      </c>
      <c r="NV127">
        <v>6966</v>
      </c>
      <c r="NW127">
        <v>6977</v>
      </c>
      <c r="NX127">
        <v>7026</v>
      </c>
      <c r="NY127">
        <v>7124</v>
      </c>
      <c r="NZ127">
        <v>7157</v>
      </c>
      <c r="OA127">
        <v>7281</v>
      </c>
      <c r="OB127">
        <v>7379</v>
      </c>
      <c r="OC127">
        <v>7383</v>
      </c>
      <c r="OD127">
        <v>7399</v>
      </c>
      <c r="OE127">
        <v>7486</v>
      </c>
      <c r="OF127">
        <v>7519</v>
      </c>
      <c r="OG127">
        <v>7629</v>
      </c>
      <c r="OH127">
        <v>7654</v>
      </c>
      <c r="OI127">
        <v>7729</v>
      </c>
      <c r="OJ127">
        <v>7733</v>
      </c>
      <c r="OK127">
        <v>7774</v>
      </c>
      <c r="OL127">
        <v>7808</v>
      </c>
      <c r="OM127">
        <v>7834</v>
      </c>
      <c r="ON127">
        <v>7890</v>
      </c>
      <c r="OO127">
        <v>7945</v>
      </c>
      <c r="OP127">
        <v>7971</v>
      </c>
      <c r="OQ127">
        <v>7972</v>
      </c>
      <c r="OR127">
        <v>7993</v>
      </c>
      <c r="OS127">
        <v>8024</v>
      </c>
      <c r="OT127">
        <v>8043</v>
      </c>
      <c r="OU127">
        <v>8074</v>
      </c>
      <c r="OV127">
        <v>8099</v>
      </c>
      <c r="OW127">
        <v>8106</v>
      </c>
      <c r="OX127">
        <v>8114</v>
      </c>
      <c r="OY127">
        <v>8171</v>
      </c>
      <c r="OZ127">
        <v>8200</v>
      </c>
      <c r="PA127">
        <v>8211</v>
      </c>
      <c r="PB127">
        <v>8230</v>
      </c>
      <c r="PC127">
        <v>8265</v>
      </c>
      <c r="PD127">
        <v>8287</v>
      </c>
      <c r="PE127">
        <v>8288</v>
      </c>
      <c r="PF127">
        <v>8311</v>
      </c>
      <c r="PG127">
        <v>8359</v>
      </c>
      <c r="PH127">
        <v>8381</v>
      </c>
      <c r="PI127">
        <v>8430</v>
      </c>
      <c r="PJ127">
        <v>8453</v>
      </c>
      <c r="PK127">
        <v>8489</v>
      </c>
      <c r="PL127">
        <v>8498</v>
      </c>
      <c r="PM127">
        <v>8522</v>
      </c>
      <c r="PN127">
        <v>8602</v>
      </c>
      <c r="PO127">
        <v>8632</v>
      </c>
      <c r="PP127">
        <v>8721</v>
      </c>
      <c r="PQ127">
        <v>8801</v>
      </c>
      <c r="PR127">
        <v>8842</v>
      </c>
      <c r="PS127">
        <v>8879</v>
      </c>
      <c r="PT127">
        <v>8922</v>
      </c>
      <c r="PU127">
        <v>8998</v>
      </c>
      <c r="PV127">
        <v>9098</v>
      </c>
      <c r="PW127">
        <v>9159</v>
      </c>
      <c r="PX127">
        <v>9211</v>
      </c>
      <c r="PY127">
        <v>9215</v>
      </c>
      <c r="PZ127">
        <v>9250</v>
      </c>
      <c r="QA127">
        <v>9289</v>
      </c>
      <c r="QB127">
        <v>9354</v>
      </c>
      <c r="QC127">
        <v>9473</v>
      </c>
      <c r="QD127">
        <v>9517</v>
      </c>
      <c r="QE127">
        <v>9576</v>
      </c>
      <c r="QF127">
        <v>9688</v>
      </c>
      <c r="QG127">
        <v>9721</v>
      </c>
      <c r="QH127">
        <v>9751</v>
      </c>
      <c r="QI127">
        <v>9796</v>
      </c>
      <c r="QJ127">
        <v>9880</v>
      </c>
      <c r="QK127">
        <v>10015</v>
      </c>
      <c r="QL127">
        <v>10061</v>
      </c>
      <c r="QM127">
        <v>10161</v>
      </c>
      <c r="QN127">
        <v>10180</v>
      </c>
      <c r="QO127">
        <v>10246</v>
      </c>
      <c r="QP127">
        <v>10297</v>
      </c>
      <c r="QQ127">
        <v>10442</v>
      </c>
      <c r="QR127">
        <v>10555</v>
      </c>
      <c r="QS127">
        <v>10619</v>
      </c>
      <c r="QT127">
        <v>10702</v>
      </c>
      <c r="QU127">
        <v>10786</v>
      </c>
      <c r="QV127">
        <v>10880</v>
      </c>
      <c r="QW127">
        <v>10944</v>
      </c>
      <c r="QX127">
        <v>11070</v>
      </c>
      <c r="QY127">
        <v>11110</v>
      </c>
      <c r="QZ127">
        <v>11208</v>
      </c>
      <c r="RA127">
        <v>11299</v>
      </c>
      <c r="RB127">
        <v>11383</v>
      </c>
      <c r="RC127">
        <v>11447</v>
      </c>
      <c r="RD127">
        <v>11596</v>
      </c>
      <c r="RE127">
        <v>11672</v>
      </c>
      <c r="RF127">
        <v>11787</v>
      </c>
      <c r="RG127">
        <v>11928</v>
      </c>
      <c r="RH127">
        <v>12072</v>
      </c>
      <c r="RI127">
        <v>12154</v>
      </c>
      <c r="RJ127">
        <v>12267</v>
      </c>
      <c r="RK127">
        <v>12443</v>
      </c>
      <c r="RL127">
        <v>12551</v>
      </c>
      <c r="RM127">
        <v>12693</v>
      </c>
      <c r="RN127">
        <v>12834</v>
      </c>
      <c r="RO127">
        <v>12886</v>
      </c>
      <c r="RP127">
        <v>12967</v>
      </c>
      <c r="RQ127">
        <v>13085</v>
      </c>
      <c r="RR127">
        <v>13252</v>
      </c>
      <c r="RS127">
        <v>13359</v>
      </c>
      <c r="RT127">
        <v>13453</v>
      </c>
      <c r="RU127">
        <v>13453</v>
      </c>
      <c r="RV127">
        <v>13710</v>
      </c>
      <c r="RW127">
        <v>13745</v>
      </c>
      <c r="RX127">
        <v>13745</v>
      </c>
      <c r="RY127">
        <v>14006</v>
      </c>
      <c r="RZ127">
        <v>14144</v>
      </c>
      <c r="SA127">
        <v>14223</v>
      </c>
      <c r="SB127">
        <v>14376</v>
      </c>
      <c r="SC127">
        <v>14468</v>
      </c>
      <c r="SD127">
        <v>14506</v>
      </c>
      <c r="SE127">
        <v>14522</v>
      </c>
      <c r="SF127">
        <v>14879</v>
      </c>
      <c r="SG127">
        <v>15027</v>
      </c>
      <c r="SH127">
        <v>15073</v>
      </c>
      <c r="SI127">
        <v>15162</v>
      </c>
      <c r="SJ127">
        <v>15350</v>
      </c>
      <c r="SK127">
        <v>15374</v>
      </c>
      <c r="SL127">
        <v>15520</v>
      </c>
      <c r="SM127">
        <v>15628</v>
      </c>
      <c r="SN127">
        <v>15837</v>
      </c>
      <c r="SO127">
        <v>16042</v>
      </c>
      <c r="SP127">
        <v>16110</v>
      </c>
      <c r="SQ127">
        <v>16250</v>
      </c>
      <c r="SR127">
        <v>16280</v>
      </c>
      <c r="SS127">
        <v>16313</v>
      </c>
      <c r="ST127">
        <v>16401</v>
      </c>
      <c r="SU127">
        <v>16577</v>
      </c>
      <c r="SV127">
        <v>16640</v>
      </c>
      <c r="SW127">
        <v>16895</v>
      </c>
      <c r="SX127">
        <v>17047</v>
      </c>
      <c r="SY127">
        <v>17073</v>
      </c>
      <c r="SZ127">
        <v>17175</v>
      </c>
      <c r="TA127">
        <v>17241</v>
      </c>
      <c r="TB127">
        <v>17241</v>
      </c>
      <c r="TC127">
        <v>17405</v>
      </c>
      <c r="TD127">
        <v>17626</v>
      </c>
      <c r="TE127">
        <v>17647</v>
      </c>
      <c r="TF127">
        <v>17681</v>
      </c>
      <c r="TG127">
        <v>17784</v>
      </c>
      <c r="TH127">
        <v>17879</v>
      </c>
      <c r="TI127">
        <v>18040</v>
      </c>
      <c r="TJ127">
        <v>18109</v>
      </c>
      <c r="TK127">
        <v>18194</v>
      </c>
      <c r="TL127">
        <v>18304</v>
      </c>
      <c r="TM127">
        <v>18304</v>
      </c>
      <c r="TN127">
        <v>18354</v>
      </c>
      <c r="TO127">
        <v>18466</v>
      </c>
      <c r="TP127">
        <v>18647</v>
      </c>
      <c r="TQ127">
        <v>18795</v>
      </c>
      <c r="TR127">
        <v>18911</v>
      </c>
      <c r="TS127">
        <v>18998</v>
      </c>
      <c r="TT127">
        <v>19053</v>
      </c>
      <c r="TU127">
        <v>19100</v>
      </c>
      <c r="TV127">
        <v>19260</v>
      </c>
      <c r="TW127">
        <v>19435</v>
      </c>
      <c r="TX127">
        <v>19545</v>
      </c>
      <c r="TY127">
        <v>19665</v>
      </c>
      <c r="TZ127">
        <v>19805</v>
      </c>
      <c r="UA127">
        <v>19834</v>
      </c>
      <c r="UB127">
        <v>19834</v>
      </c>
      <c r="UC127">
        <v>19993</v>
      </c>
      <c r="UD127">
        <v>20009</v>
      </c>
      <c r="UE127">
        <v>20009</v>
      </c>
      <c r="UF127">
        <v>20366</v>
      </c>
      <c r="UG127">
        <v>20503</v>
      </c>
      <c r="UH127">
        <v>20582</v>
      </c>
      <c r="UI127">
        <v>20665</v>
      </c>
      <c r="UJ127">
        <v>20773</v>
      </c>
      <c r="UK127">
        <v>20773</v>
      </c>
      <c r="UL127">
        <v>20974</v>
      </c>
      <c r="UM127">
        <v>21166</v>
      </c>
      <c r="UN127">
        <v>21183</v>
      </c>
      <c r="UO127">
        <v>21183</v>
      </c>
      <c r="UP127">
        <v>21183</v>
      </c>
      <c r="UQ127">
        <v>22327</v>
      </c>
      <c r="UR127">
        <v>22327</v>
      </c>
    </row>
    <row r="128" spans="1:564" hidden="1" x14ac:dyDescent="0.35">
      <c r="A128" t="s">
        <v>75</v>
      </c>
      <c r="B128">
        <v>18.9712</v>
      </c>
      <c r="C128">
        <v>-72.285200000000003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</v>
      </c>
      <c r="CR128">
        <v>2</v>
      </c>
      <c r="CS128">
        <v>2</v>
      </c>
      <c r="CT128">
        <v>6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10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16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18</v>
      </c>
      <c r="DN128">
        <v>29</v>
      </c>
      <c r="DO128">
        <v>29</v>
      </c>
      <c r="DP128">
        <v>21</v>
      </c>
      <c r="DQ128">
        <v>21</v>
      </c>
      <c r="DR128">
        <v>21</v>
      </c>
      <c r="DS128">
        <v>21</v>
      </c>
      <c r="DT128">
        <v>21</v>
      </c>
      <c r="DU128">
        <v>22</v>
      </c>
      <c r="DV128">
        <v>22</v>
      </c>
      <c r="DW128">
        <v>22</v>
      </c>
      <c r="DX128">
        <v>22</v>
      </c>
      <c r="DY128">
        <v>22</v>
      </c>
      <c r="DZ128">
        <v>22</v>
      </c>
      <c r="EA128">
        <v>22</v>
      </c>
      <c r="EB128">
        <v>22</v>
      </c>
      <c r="EC128">
        <v>24</v>
      </c>
      <c r="ED128">
        <v>24</v>
      </c>
      <c r="EE128">
        <v>24</v>
      </c>
      <c r="EF128">
        <v>24</v>
      </c>
      <c r="EG128">
        <v>24</v>
      </c>
      <c r="EH128">
        <v>24</v>
      </c>
      <c r="EI128">
        <v>24</v>
      </c>
      <c r="EJ128">
        <v>24</v>
      </c>
      <c r="EK128">
        <v>24</v>
      </c>
      <c r="EL128">
        <v>24</v>
      </c>
      <c r="EM128">
        <v>24</v>
      </c>
      <c r="EN128">
        <v>24</v>
      </c>
      <c r="EO128">
        <v>24</v>
      </c>
      <c r="EP128">
        <v>24</v>
      </c>
      <c r="EQ128">
        <v>24</v>
      </c>
      <c r="ER128">
        <v>24</v>
      </c>
      <c r="ES128">
        <v>24</v>
      </c>
      <c r="ET128">
        <v>24</v>
      </c>
      <c r="EU128">
        <v>24</v>
      </c>
      <c r="EV128">
        <v>24</v>
      </c>
      <c r="EW128">
        <v>24</v>
      </c>
      <c r="EX128">
        <v>24</v>
      </c>
      <c r="EY128">
        <v>24</v>
      </c>
      <c r="EZ128">
        <v>24</v>
      </c>
      <c r="FA128">
        <v>436</v>
      </c>
      <c r="FB128">
        <v>512</v>
      </c>
      <c r="FC128">
        <v>512</v>
      </c>
      <c r="FD128">
        <v>641</v>
      </c>
      <c r="FE128">
        <v>706</v>
      </c>
      <c r="FF128">
        <v>706</v>
      </c>
      <c r="FG128">
        <v>839</v>
      </c>
      <c r="FH128">
        <v>931</v>
      </c>
      <c r="FI128">
        <v>1032</v>
      </c>
      <c r="FJ128">
        <v>1141</v>
      </c>
      <c r="FK128">
        <v>1286</v>
      </c>
      <c r="FL128">
        <v>1408</v>
      </c>
      <c r="FM128">
        <v>1549</v>
      </c>
      <c r="FN128">
        <v>1824</v>
      </c>
      <c r="FO128">
        <v>2080</v>
      </c>
      <c r="FP128">
        <v>2181</v>
      </c>
      <c r="FQ128">
        <v>2181</v>
      </c>
      <c r="FR128">
        <v>2590</v>
      </c>
      <c r="FS128">
        <v>2590</v>
      </c>
      <c r="FT128">
        <v>2924</v>
      </c>
      <c r="FU128">
        <v>3022</v>
      </c>
      <c r="FV128">
        <v>3022</v>
      </c>
      <c r="FW128">
        <v>3283</v>
      </c>
      <c r="FX128">
        <v>3606</v>
      </c>
      <c r="FY128">
        <v>3738</v>
      </c>
      <c r="FZ128">
        <v>3877</v>
      </c>
      <c r="GA128">
        <v>3877</v>
      </c>
      <c r="GB128">
        <v>3877</v>
      </c>
      <c r="GC128">
        <v>4095</v>
      </c>
      <c r="GD128">
        <v>4095</v>
      </c>
      <c r="GE128">
        <v>4236</v>
      </c>
      <c r="GF128">
        <v>4236</v>
      </c>
      <c r="GG128">
        <v>4365</v>
      </c>
      <c r="GH128">
        <v>4365</v>
      </c>
      <c r="GI128">
        <v>4365</v>
      </c>
      <c r="GJ128">
        <v>4365</v>
      </c>
      <c r="GK128">
        <v>4467</v>
      </c>
      <c r="GL128">
        <v>4467</v>
      </c>
      <c r="GM128">
        <v>4606</v>
      </c>
      <c r="GN128">
        <v>4606</v>
      </c>
      <c r="GO128">
        <v>4606</v>
      </c>
      <c r="GP128">
        <v>4832</v>
      </c>
      <c r="GQ128">
        <v>4832</v>
      </c>
      <c r="GR128">
        <v>4832</v>
      </c>
      <c r="GS128">
        <v>4832</v>
      </c>
      <c r="GT128">
        <v>4893</v>
      </c>
      <c r="GU128">
        <v>4893</v>
      </c>
      <c r="GV128">
        <v>4982</v>
      </c>
      <c r="GW128">
        <v>4982</v>
      </c>
      <c r="GX128">
        <v>4982</v>
      </c>
      <c r="GY128">
        <v>5123</v>
      </c>
      <c r="GZ128">
        <v>5123</v>
      </c>
      <c r="HA128">
        <v>5123</v>
      </c>
      <c r="HB128">
        <v>5235</v>
      </c>
      <c r="HC128">
        <v>5235</v>
      </c>
      <c r="HD128">
        <v>5235</v>
      </c>
      <c r="HE128">
        <v>5235</v>
      </c>
      <c r="HF128">
        <v>5337</v>
      </c>
      <c r="HG128">
        <v>5447</v>
      </c>
      <c r="HH128">
        <v>5447</v>
      </c>
      <c r="HI128">
        <v>5447</v>
      </c>
      <c r="HJ128">
        <v>5624</v>
      </c>
      <c r="HK128">
        <v>5624</v>
      </c>
      <c r="HL128">
        <v>5624</v>
      </c>
      <c r="HM128">
        <v>5677</v>
      </c>
      <c r="HN128">
        <v>5743</v>
      </c>
      <c r="HO128">
        <v>5743</v>
      </c>
      <c r="HP128">
        <v>5743</v>
      </c>
      <c r="HQ128">
        <v>5828</v>
      </c>
      <c r="HR128">
        <v>5828</v>
      </c>
      <c r="HS128">
        <v>5828</v>
      </c>
      <c r="HT128">
        <v>5870</v>
      </c>
      <c r="HU128">
        <v>5870</v>
      </c>
      <c r="HV128">
        <v>5870</v>
      </c>
      <c r="HW128">
        <v>5933</v>
      </c>
      <c r="HX128">
        <v>5933</v>
      </c>
      <c r="HY128">
        <v>5991</v>
      </c>
      <c r="HZ128">
        <v>5991</v>
      </c>
      <c r="IA128">
        <v>5991</v>
      </c>
      <c r="IB128">
        <v>5991</v>
      </c>
      <c r="IC128">
        <v>6120</v>
      </c>
      <c r="ID128">
        <v>6120</v>
      </c>
      <c r="IE128">
        <v>6120</v>
      </c>
      <c r="IF128">
        <v>6120</v>
      </c>
      <c r="IG128">
        <v>6181</v>
      </c>
      <c r="IH128">
        <v>6258</v>
      </c>
      <c r="II128">
        <v>6315</v>
      </c>
      <c r="IJ128">
        <v>6363</v>
      </c>
      <c r="IK128">
        <v>6363</v>
      </c>
      <c r="IL128">
        <v>6363</v>
      </c>
      <c r="IM128">
        <v>6482</v>
      </c>
      <c r="IN128">
        <v>6482</v>
      </c>
      <c r="IO128">
        <v>6551</v>
      </c>
      <c r="IP128">
        <v>6551</v>
      </c>
      <c r="IQ128">
        <v>6551</v>
      </c>
      <c r="IR128">
        <v>6551</v>
      </c>
      <c r="IS128">
        <v>6688</v>
      </c>
      <c r="IT128">
        <v>6757</v>
      </c>
      <c r="IU128">
        <v>6757</v>
      </c>
      <c r="IV128">
        <v>6829</v>
      </c>
      <c r="IW128">
        <v>6907</v>
      </c>
      <c r="IX128">
        <v>6949</v>
      </c>
      <c r="IY128">
        <v>6949</v>
      </c>
      <c r="IZ128">
        <v>6992</v>
      </c>
      <c r="JA128">
        <v>6992</v>
      </c>
      <c r="JB128">
        <v>7013</v>
      </c>
      <c r="JC128">
        <v>7013</v>
      </c>
      <c r="JD128">
        <v>7013</v>
      </c>
      <c r="JE128">
        <v>7013</v>
      </c>
      <c r="JF128">
        <v>7104</v>
      </c>
      <c r="JG128">
        <v>7104</v>
      </c>
      <c r="JH128">
        <v>7104</v>
      </c>
      <c r="JI128">
        <v>7140</v>
      </c>
      <c r="JJ128">
        <v>7182</v>
      </c>
      <c r="JK128">
        <v>7182</v>
      </c>
      <c r="JL128">
        <v>7182</v>
      </c>
      <c r="JM128">
        <v>7213</v>
      </c>
      <c r="JN128">
        <v>7213</v>
      </c>
      <c r="JO128">
        <v>7303</v>
      </c>
      <c r="JP128">
        <v>7303</v>
      </c>
      <c r="JQ128">
        <v>7303</v>
      </c>
      <c r="JR128">
        <v>7311</v>
      </c>
      <c r="JS128">
        <v>7361</v>
      </c>
      <c r="JT128">
        <v>7361</v>
      </c>
      <c r="JU128">
        <v>7373</v>
      </c>
      <c r="JV128">
        <v>7373</v>
      </c>
      <c r="JW128">
        <v>7411</v>
      </c>
      <c r="JX128">
        <v>7422</v>
      </c>
      <c r="JY128">
        <v>7429</v>
      </c>
      <c r="JZ128">
        <v>7429</v>
      </c>
      <c r="KA128">
        <v>7429</v>
      </c>
      <c r="KB128">
        <v>7429</v>
      </c>
      <c r="KC128">
        <v>7429</v>
      </c>
      <c r="KD128">
        <v>7429</v>
      </c>
      <c r="KE128">
        <v>7589</v>
      </c>
      <c r="KF128">
        <v>7589</v>
      </c>
      <c r="KG128">
        <v>7618</v>
      </c>
      <c r="KH128">
        <v>7618</v>
      </c>
      <c r="KI128">
        <v>7618</v>
      </c>
      <c r="KJ128">
        <v>7618</v>
      </c>
      <c r="KK128">
        <v>7683</v>
      </c>
      <c r="KL128">
        <v>7683</v>
      </c>
      <c r="KM128">
        <v>7701</v>
      </c>
      <c r="KN128">
        <v>7701</v>
      </c>
      <c r="KO128">
        <v>7701</v>
      </c>
      <c r="KP128">
        <v>7701</v>
      </c>
      <c r="KQ128">
        <v>7801</v>
      </c>
      <c r="KR128">
        <v>7820</v>
      </c>
      <c r="KS128">
        <v>7820</v>
      </c>
      <c r="KT128">
        <v>7820</v>
      </c>
      <c r="KU128">
        <v>7854</v>
      </c>
      <c r="KV128">
        <v>7854</v>
      </c>
      <c r="KW128">
        <v>7854</v>
      </c>
      <c r="KX128">
        <v>7886</v>
      </c>
      <c r="KY128">
        <v>7886</v>
      </c>
      <c r="KZ128">
        <v>7916</v>
      </c>
      <c r="LA128">
        <v>7925</v>
      </c>
      <c r="LB128">
        <v>7951</v>
      </c>
      <c r="LC128">
        <v>7951</v>
      </c>
      <c r="LD128">
        <v>7951</v>
      </c>
      <c r="LE128">
        <v>8023</v>
      </c>
      <c r="LF128">
        <v>8023</v>
      </c>
      <c r="LG128">
        <v>8091</v>
      </c>
      <c r="LH128">
        <v>8114</v>
      </c>
      <c r="LI128">
        <v>8124</v>
      </c>
      <c r="LJ128">
        <v>8146</v>
      </c>
      <c r="LK128">
        <v>8146</v>
      </c>
      <c r="LL128">
        <v>8148</v>
      </c>
      <c r="LM128">
        <v>8148</v>
      </c>
      <c r="LN128">
        <v>8170</v>
      </c>
      <c r="LO128">
        <v>8170</v>
      </c>
      <c r="LP128">
        <v>8214</v>
      </c>
      <c r="LQ128">
        <v>8241</v>
      </c>
      <c r="LR128">
        <v>8241</v>
      </c>
      <c r="LS128">
        <v>8280</v>
      </c>
      <c r="LT128">
        <v>8280</v>
      </c>
      <c r="LU128">
        <v>8280</v>
      </c>
      <c r="LV128">
        <v>8310</v>
      </c>
      <c r="LW128">
        <v>8321</v>
      </c>
      <c r="LX128">
        <v>8336</v>
      </c>
      <c r="LY128">
        <v>8336</v>
      </c>
      <c r="LZ128">
        <v>8404</v>
      </c>
      <c r="MA128">
        <v>8408</v>
      </c>
      <c r="MB128">
        <v>8413</v>
      </c>
      <c r="MC128">
        <v>8413</v>
      </c>
      <c r="MD128">
        <v>8413</v>
      </c>
      <c r="ME128">
        <v>8413</v>
      </c>
      <c r="MF128">
        <v>8563</v>
      </c>
      <c r="MG128">
        <v>8582</v>
      </c>
      <c r="MH128">
        <v>8582</v>
      </c>
      <c r="MI128">
        <v>8598</v>
      </c>
      <c r="MJ128">
        <v>8624</v>
      </c>
      <c r="MK128">
        <v>8624</v>
      </c>
      <c r="ML128">
        <v>8657</v>
      </c>
      <c r="MM128">
        <v>8672</v>
      </c>
      <c r="MN128">
        <v>8672</v>
      </c>
      <c r="MO128">
        <v>8672</v>
      </c>
      <c r="MP128">
        <v>8672</v>
      </c>
      <c r="MQ128">
        <v>8725</v>
      </c>
      <c r="MR128">
        <v>8745</v>
      </c>
      <c r="MS128">
        <v>8768</v>
      </c>
      <c r="MT128">
        <v>8768</v>
      </c>
      <c r="MU128">
        <v>8814</v>
      </c>
      <c r="MV128">
        <v>8840</v>
      </c>
      <c r="MW128">
        <v>8888</v>
      </c>
      <c r="MX128">
        <v>8903</v>
      </c>
      <c r="MY128">
        <v>8903</v>
      </c>
      <c r="MZ128">
        <v>8905</v>
      </c>
      <c r="NA128">
        <v>8920</v>
      </c>
      <c r="NB128">
        <v>8956</v>
      </c>
      <c r="NC128">
        <v>8956</v>
      </c>
      <c r="ND128">
        <v>8959</v>
      </c>
      <c r="NE128">
        <v>8979</v>
      </c>
      <c r="NF128">
        <v>8979</v>
      </c>
      <c r="NG128">
        <v>8982</v>
      </c>
      <c r="NH128">
        <v>8986</v>
      </c>
      <c r="NI128">
        <v>8982</v>
      </c>
      <c r="NJ128">
        <v>9010</v>
      </c>
      <c r="NK128">
        <v>9010</v>
      </c>
      <c r="NL128">
        <v>9016</v>
      </c>
      <c r="NM128">
        <v>9061</v>
      </c>
      <c r="NN128">
        <v>9063</v>
      </c>
      <c r="NO128">
        <v>9098</v>
      </c>
      <c r="NP128">
        <v>9098</v>
      </c>
      <c r="NQ128">
        <v>9114</v>
      </c>
      <c r="NR128">
        <v>9114</v>
      </c>
      <c r="NS128">
        <v>9114</v>
      </c>
      <c r="NT128">
        <v>9137</v>
      </c>
      <c r="NU128">
        <v>9156</v>
      </c>
      <c r="NV128">
        <v>9156</v>
      </c>
      <c r="NW128">
        <v>9177</v>
      </c>
      <c r="NX128">
        <v>9177</v>
      </c>
      <c r="NY128">
        <v>9258</v>
      </c>
      <c r="NZ128">
        <v>9258</v>
      </c>
      <c r="OA128">
        <v>9258</v>
      </c>
      <c r="OB128">
        <v>9354</v>
      </c>
      <c r="OC128">
        <v>9354</v>
      </c>
      <c r="OD128">
        <v>9354</v>
      </c>
      <c r="OE128">
        <v>9363</v>
      </c>
      <c r="OF128">
        <v>9363</v>
      </c>
      <c r="OG128">
        <v>9363</v>
      </c>
      <c r="OH128">
        <v>9440</v>
      </c>
      <c r="OI128">
        <v>9529</v>
      </c>
      <c r="OJ128">
        <v>9529</v>
      </c>
      <c r="OK128">
        <v>9529</v>
      </c>
      <c r="OL128">
        <v>9536</v>
      </c>
      <c r="OM128">
        <v>9570</v>
      </c>
      <c r="ON128">
        <v>9611</v>
      </c>
      <c r="OO128">
        <v>9679</v>
      </c>
      <c r="OP128">
        <v>9712</v>
      </c>
      <c r="OQ128">
        <v>9712</v>
      </c>
      <c r="OR128">
        <v>9763</v>
      </c>
      <c r="OS128">
        <v>9828</v>
      </c>
      <c r="OT128">
        <v>9828</v>
      </c>
      <c r="OU128">
        <v>9828</v>
      </c>
      <c r="OV128">
        <v>9828</v>
      </c>
      <c r="OW128">
        <v>9828</v>
      </c>
      <c r="OX128">
        <v>9828</v>
      </c>
      <c r="OY128">
        <v>9828</v>
      </c>
      <c r="OZ128">
        <v>9967</v>
      </c>
      <c r="PA128">
        <v>9967</v>
      </c>
      <c r="PB128">
        <v>9967</v>
      </c>
      <c r="PC128">
        <v>10034</v>
      </c>
      <c r="PD128">
        <v>10034</v>
      </c>
      <c r="PE128">
        <v>10034</v>
      </c>
      <c r="PF128">
        <v>10177</v>
      </c>
      <c r="PG128">
        <v>10204</v>
      </c>
      <c r="PH128">
        <v>10331</v>
      </c>
      <c r="PI128">
        <v>10443</v>
      </c>
      <c r="PJ128">
        <v>10612</v>
      </c>
      <c r="PK128">
        <v>10612</v>
      </c>
      <c r="PL128">
        <v>10612</v>
      </c>
      <c r="PM128">
        <v>10667</v>
      </c>
      <c r="PN128">
        <v>10754</v>
      </c>
      <c r="PO128">
        <v>10754</v>
      </c>
      <c r="PP128">
        <v>10754</v>
      </c>
      <c r="PQ128">
        <v>10754</v>
      </c>
      <c r="PR128">
        <v>10754</v>
      </c>
      <c r="PS128">
        <v>10754</v>
      </c>
      <c r="PT128">
        <v>10754</v>
      </c>
      <c r="PU128">
        <v>10938</v>
      </c>
      <c r="PV128">
        <v>11043</v>
      </c>
      <c r="PW128">
        <v>11126</v>
      </c>
      <c r="PX128">
        <v>11126</v>
      </c>
      <c r="PY128">
        <v>11126</v>
      </c>
      <c r="PZ128">
        <v>11126</v>
      </c>
      <c r="QA128">
        <v>11317</v>
      </c>
      <c r="QB128">
        <v>11317</v>
      </c>
      <c r="QC128">
        <v>11317</v>
      </c>
      <c r="QD128">
        <v>11427</v>
      </c>
      <c r="QE128">
        <v>11447</v>
      </c>
      <c r="QF128">
        <v>11447</v>
      </c>
      <c r="QG128">
        <v>11447</v>
      </c>
      <c r="QH128">
        <v>11513</v>
      </c>
      <c r="QI128">
        <v>11513</v>
      </c>
      <c r="QJ128">
        <v>11614</v>
      </c>
      <c r="QK128">
        <v>11723</v>
      </c>
      <c r="QL128">
        <v>11723</v>
      </c>
      <c r="QM128">
        <v>11791</v>
      </c>
      <c r="QN128">
        <v>11791</v>
      </c>
      <c r="QO128">
        <v>11791</v>
      </c>
      <c r="QP128">
        <v>11791</v>
      </c>
      <c r="QQ128">
        <v>11945</v>
      </c>
      <c r="QR128">
        <v>11945</v>
      </c>
      <c r="QS128">
        <v>11945</v>
      </c>
      <c r="QT128">
        <v>11945</v>
      </c>
      <c r="QU128">
        <v>11945</v>
      </c>
      <c r="QV128">
        <v>12142</v>
      </c>
      <c r="QW128">
        <v>12143</v>
      </c>
      <c r="QX128">
        <v>12143</v>
      </c>
      <c r="QY128">
        <v>12143</v>
      </c>
      <c r="QZ128">
        <v>12148</v>
      </c>
      <c r="RA128">
        <v>12148</v>
      </c>
      <c r="RB128">
        <v>12148</v>
      </c>
      <c r="RC128">
        <v>12151</v>
      </c>
      <c r="RD128">
        <v>12151</v>
      </c>
      <c r="RE128">
        <v>12151</v>
      </c>
      <c r="RF128">
        <v>12154</v>
      </c>
      <c r="RG128">
        <v>12154</v>
      </c>
      <c r="RH128">
        <v>12154</v>
      </c>
      <c r="RI128">
        <v>12154</v>
      </c>
      <c r="RJ128">
        <v>12304</v>
      </c>
      <c r="RK128">
        <v>12304</v>
      </c>
      <c r="RL128">
        <v>12397</v>
      </c>
      <c r="RM128">
        <v>12397</v>
      </c>
      <c r="RN128">
        <v>12414</v>
      </c>
      <c r="RO128">
        <v>12414</v>
      </c>
      <c r="RP128">
        <v>12414</v>
      </c>
      <c r="RQ128">
        <v>12435</v>
      </c>
      <c r="RR128">
        <v>12437</v>
      </c>
      <c r="RS128">
        <v>12463</v>
      </c>
      <c r="RT128">
        <v>12463</v>
      </c>
      <c r="RU128">
        <v>12463</v>
      </c>
      <c r="RV128">
        <v>12479</v>
      </c>
      <c r="RW128">
        <v>12507</v>
      </c>
      <c r="RX128">
        <v>12507</v>
      </c>
      <c r="RY128">
        <v>12509</v>
      </c>
      <c r="RZ128">
        <v>12509</v>
      </c>
      <c r="SA128">
        <v>12509</v>
      </c>
      <c r="SB128">
        <v>12511</v>
      </c>
      <c r="SC128">
        <v>12528</v>
      </c>
      <c r="SD128">
        <v>12528</v>
      </c>
      <c r="SE128">
        <v>12541</v>
      </c>
      <c r="SF128">
        <v>12552</v>
      </c>
      <c r="SG128">
        <v>12552</v>
      </c>
      <c r="SH128">
        <v>12552</v>
      </c>
      <c r="SI128">
        <v>12552</v>
      </c>
      <c r="SJ128">
        <v>12552</v>
      </c>
      <c r="SK128">
        <v>12552</v>
      </c>
      <c r="SL128">
        <v>12557</v>
      </c>
      <c r="SM128">
        <v>12557</v>
      </c>
      <c r="SN128">
        <v>12557</v>
      </c>
      <c r="SO128">
        <v>12558</v>
      </c>
      <c r="SP128">
        <v>12560</v>
      </c>
      <c r="SQ128">
        <v>12560</v>
      </c>
      <c r="SR128">
        <v>12560</v>
      </c>
      <c r="SS128">
        <v>12563</v>
      </c>
      <c r="ST128">
        <v>12568</v>
      </c>
      <c r="SU128">
        <v>12568</v>
      </c>
      <c r="SV128">
        <v>12590</v>
      </c>
      <c r="SW128">
        <v>12612</v>
      </c>
      <c r="SX128">
        <v>12645</v>
      </c>
      <c r="SY128">
        <v>12645</v>
      </c>
      <c r="SZ128">
        <v>12667</v>
      </c>
      <c r="TA128">
        <v>12753</v>
      </c>
      <c r="TB128">
        <v>12763</v>
      </c>
      <c r="TC128">
        <v>12777</v>
      </c>
      <c r="TD128">
        <v>12790</v>
      </c>
      <c r="TE128">
        <v>12802</v>
      </c>
      <c r="TF128">
        <v>12802</v>
      </c>
      <c r="TG128">
        <v>12840</v>
      </c>
      <c r="TH128">
        <v>12842</v>
      </c>
      <c r="TI128">
        <v>12847</v>
      </c>
      <c r="TJ128">
        <v>12865</v>
      </c>
      <c r="TK128">
        <v>12889</v>
      </c>
      <c r="TL128">
        <v>12889</v>
      </c>
      <c r="TM128">
        <v>12906</v>
      </c>
      <c r="TN128">
        <v>12906</v>
      </c>
      <c r="TO128">
        <v>12915</v>
      </c>
      <c r="TP128">
        <v>12915</v>
      </c>
      <c r="TQ128">
        <v>12961</v>
      </c>
      <c r="TR128">
        <v>12961</v>
      </c>
      <c r="TS128">
        <v>12961</v>
      </c>
      <c r="TT128">
        <v>12961</v>
      </c>
      <c r="TU128">
        <v>12961</v>
      </c>
      <c r="TV128">
        <v>12961</v>
      </c>
      <c r="TW128">
        <v>12961</v>
      </c>
      <c r="TX128">
        <v>12961</v>
      </c>
      <c r="TY128">
        <v>12961</v>
      </c>
      <c r="TZ128">
        <v>12961</v>
      </c>
      <c r="UA128">
        <v>12961</v>
      </c>
      <c r="UB128">
        <v>12961</v>
      </c>
      <c r="UC128">
        <v>12961</v>
      </c>
      <c r="UD128">
        <v>12961</v>
      </c>
      <c r="UE128">
        <v>12961</v>
      </c>
      <c r="UF128">
        <v>12961</v>
      </c>
      <c r="UG128">
        <v>12961</v>
      </c>
      <c r="UH128">
        <v>12961</v>
      </c>
      <c r="UI128">
        <v>12961</v>
      </c>
      <c r="UJ128">
        <v>12961</v>
      </c>
      <c r="UK128">
        <v>12961</v>
      </c>
      <c r="UL128">
        <v>12961</v>
      </c>
      <c r="UM128">
        <v>12961</v>
      </c>
      <c r="UN128">
        <v>12961</v>
      </c>
      <c r="UO128">
        <v>12961</v>
      </c>
      <c r="UP128">
        <v>12961</v>
      </c>
      <c r="UQ128">
        <v>12961</v>
      </c>
      <c r="UR128">
        <v>12961</v>
      </c>
    </row>
    <row r="129" spans="1:564" hidden="1" x14ac:dyDescent="0.35">
      <c r="A129" t="s">
        <v>76</v>
      </c>
      <c r="B129">
        <v>41.902900000000002</v>
      </c>
      <c r="C129">
        <v>12.4534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2</v>
      </c>
      <c r="EF129">
        <v>2</v>
      </c>
      <c r="EG129">
        <v>2</v>
      </c>
      <c r="EH129">
        <v>2</v>
      </c>
      <c r="EI129">
        <v>2</v>
      </c>
      <c r="EJ129">
        <v>12</v>
      </c>
      <c r="EK129">
        <v>12</v>
      </c>
      <c r="EL129">
        <v>12</v>
      </c>
      <c r="EM129">
        <v>12</v>
      </c>
      <c r="EN129">
        <v>12</v>
      </c>
      <c r="EO129">
        <v>12</v>
      </c>
      <c r="EP129">
        <v>12</v>
      </c>
      <c r="EQ129">
        <v>12</v>
      </c>
      <c r="ER129">
        <v>12</v>
      </c>
      <c r="ES129">
        <v>12</v>
      </c>
      <c r="ET129">
        <v>12</v>
      </c>
      <c r="EU129">
        <v>12</v>
      </c>
      <c r="EV129">
        <v>12</v>
      </c>
      <c r="EW129">
        <v>12</v>
      </c>
      <c r="EX129">
        <v>12</v>
      </c>
      <c r="EY129">
        <v>12</v>
      </c>
      <c r="EZ129">
        <v>12</v>
      </c>
      <c r="FA129">
        <v>12</v>
      </c>
      <c r="FB129">
        <v>12</v>
      </c>
      <c r="FC129">
        <v>12</v>
      </c>
      <c r="FD129">
        <v>12</v>
      </c>
      <c r="FE129">
        <v>12</v>
      </c>
      <c r="FF129">
        <v>12</v>
      </c>
      <c r="FG129">
        <v>12</v>
      </c>
      <c r="FH129">
        <v>12</v>
      </c>
      <c r="FI129">
        <v>12</v>
      </c>
      <c r="FJ129">
        <v>12</v>
      </c>
      <c r="FK129">
        <v>12</v>
      </c>
      <c r="FL129">
        <v>12</v>
      </c>
      <c r="FM129">
        <v>12</v>
      </c>
      <c r="FN129">
        <v>12</v>
      </c>
      <c r="FO129">
        <v>12</v>
      </c>
      <c r="FP129">
        <v>12</v>
      </c>
      <c r="FQ129">
        <v>12</v>
      </c>
      <c r="FR129">
        <v>12</v>
      </c>
      <c r="FS129">
        <v>12</v>
      </c>
      <c r="FT129">
        <v>12</v>
      </c>
      <c r="FU129">
        <v>12</v>
      </c>
      <c r="FV129">
        <v>12</v>
      </c>
      <c r="FW129">
        <v>12</v>
      </c>
      <c r="FX129">
        <v>12</v>
      </c>
      <c r="FY129">
        <v>12</v>
      </c>
      <c r="FZ129">
        <v>12</v>
      </c>
      <c r="GA129">
        <v>12</v>
      </c>
      <c r="GB129">
        <v>12</v>
      </c>
      <c r="GC129">
        <v>12</v>
      </c>
      <c r="GD129">
        <v>12</v>
      </c>
      <c r="GE129">
        <v>12</v>
      </c>
      <c r="GF129">
        <v>12</v>
      </c>
      <c r="GG129">
        <v>12</v>
      </c>
      <c r="GH129">
        <v>12</v>
      </c>
      <c r="GI129">
        <v>12</v>
      </c>
      <c r="GJ129">
        <v>12</v>
      </c>
      <c r="GK129">
        <v>12</v>
      </c>
      <c r="GL129">
        <v>12</v>
      </c>
      <c r="GM129">
        <v>12</v>
      </c>
      <c r="GN129">
        <v>12</v>
      </c>
      <c r="GO129">
        <v>12</v>
      </c>
      <c r="GP129">
        <v>12</v>
      </c>
      <c r="GQ129">
        <v>12</v>
      </c>
      <c r="GR129">
        <v>12</v>
      </c>
      <c r="GS129">
        <v>12</v>
      </c>
      <c r="GT129">
        <v>12</v>
      </c>
      <c r="GU129">
        <v>12</v>
      </c>
      <c r="GV129">
        <v>12</v>
      </c>
      <c r="GW129">
        <v>12</v>
      </c>
      <c r="GX129">
        <v>12</v>
      </c>
      <c r="GY129">
        <v>12</v>
      </c>
      <c r="GZ129">
        <v>12</v>
      </c>
      <c r="HA129">
        <v>12</v>
      </c>
      <c r="HB129">
        <v>12</v>
      </c>
      <c r="HC129">
        <v>12</v>
      </c>
      <c r="HD129">
        <v>12</v>
      </c>
      <c r="HE129">
        <v>12</v>
      </c>
      <c r="HF129">
        <v>12</v>
      </c>
      <c r="HG129">
        <v>12</v>
      </c>
      <c r="HH129">
        <v>12</v>
      </c>
      <c r="HI129">
        <v>12</v>
      </c>
      <c r="HJ129">
        <v>12</v>
      </c>
      <c r="HK129">
        <v>12</v>
      </c>
      <c r="HL129">
        <v>12</v>
      </c>
      <c r="HM129">
        <v>12</v>
      </c>
      <c r="HN129">
        <v>12</v>
      </c>
      <c r="HO129">
        <v>12</v>
      </c>
      <c r="HP129">
        <v>12</v>
      </c>
      <c r="HQ129">
        <v>12</v>
      </c>
      <c r="HR129">
        <v>12</v>
      </c>
      <c r="HS129">
        <v>12</v>
      </c>
      <c r="HT129">
        <v>12</v>
      </c>
      <c r="HU129">
        <v>12</v>
      </c>
      <c r="HV129">
        <v>12</v>
      </c>
      <c r="HW129">
        <v>12</v>
      </c>
      <c r="HX129">
        <v>12</v>
      </c>
      <c r="HY129">
        <v>12</v>
      </c>
      <c r="HZ129">
        <v>12</v>
      </c>
      <c r="IA129">
        <v>12</v>
      </c>
      <c r="IB129">
        <v>12</v>
      </c>
      <c r="IC129">
        <v>12</v>
      </c>
      <c r="ID129">
        <v>12</v>
      </c>
      <c r="IE129">
        <v>12</v>
      </c>
      <c r="IF129">
        <v>12</v>
      </c>
      <c r="IG129">
        <v>12</v>
      </c>
      <c r="IH129">
        <v>12</v>
      </c>
      <c r="II129">
        <v>12</v>
      </c>
      <c r="IJ129">
        <v>12</v>
      </c>
      <c r="IK129">
        <v>12</v>
      </c>
      <c r="IL129">
        <v>12</v>
      </c>
      <c r="IM129">
        <v>12</v>
      </c>
      <c r="IN129">
        <v>12</v>
      </c>
      <c r="IO129">
        <v>12</v>
      </c>
      <c r="IP129">
        <v>12</v>
      </c>
      <c r="IQ129">
        <v>12</v>
      </c>
      <c r="IR129">
        <v>12</v>
      </c>
      <c r="IS129">
        <v>12</v>
      </c>
      <c r="IT129">
        <v>12</v>
      </c>
      <c r="IU129">
        <v>12</v>
      </c>
      <c r="IV129">
        <v>12</v>
      </c>
      <c r="IW129">
        <v>12</v>
      </c>
      <c r="IX129">
        <v>12</v>
      </c>
      <c r="IY129">
        <v>12</v>
      </c>
      <c r="IZ129">
        <v>12</v>
      </c>
      <c r="JA129">
        <v>12</v>
      </c>
      <c r="JB129">
        <v>12</v>
      </c>
      <c r="JC129">
        <v>12</v>
      </c>
      <c r="JD129">
        <v>12</v>
      </c>
      <c r="JE129">
        <v>12</v>
      </c>
      <c r="JF129">
        <v>12</v>
      </c>
      <c r="JG129">
        <v>12</v>
      </c>
      <c r="JH129">
        <v>12</v>
      </c>
      <c r="JI129">
        <v>12</v>
      </c>
      <c r="JJ129">
        <v>12</v>
      </c>
      <c r="JK129">
        <v>12</v>
      </c>
      <c r="JL129">
        <v>12</v>
      </c>
      <c r="JM129">
        <v>15</v>
      </c>
      <c r="JN129">
        <v>15</v>
      </c>
      <c r="JO129">
        <v>15</v>
      </c>
      <c r="JP129">
        <v>15</v>
      </c>
      <c r="JQ129">
        <v>15</v>
      </c>
      <c r="JR129">
        <v>15</v>
      </c>
      <c r="JS129">
        <v>15</v>
      </c>
      <c r="JT129">
        <v>15</v>
      </c>
      <c r="JU129">
        <v>15</v>
      </c>
      <c r="JV129">
        <v>15</v>
      </c>
      <c r="JW129">
        <v>15</v>
      </c>
      <c r="JX129">
        <v>15</v>
      </c>
      <c r="JY129">
        <v>15</v>
      </c>
      <c r="JZ129">
        <v>15</v>
      </c>
      <c r="KA129">
        <v>15</v>
      </c>
      <c r="KB129">
        <v>15</v>
      </c>
      <c r="KC129">
        <v>15</v>
      </c>
      <c r="KD129">
        <v>15</v>
      </c>
      <c r="KE129">
        <v>15</v>
      </c>
      <c r="KF129">
        <v>15</v>
      </c>
      <c r="KG129">
        <v>15</v>
      </c>
      <c r="KH129">
        <v>15</v>
      </c>
      <c r="KI129">
        <v>15</v>
      </c>
      <c r="KJ129">
        <v>15</v>
      </c>
      <c r="KK129">
        <v>15</v>
      </c>
      <c r="KL129">
        <v>15</v>
      </c>
      <c r="KM129">
        <v>15</v>
      </c>
      <c r="KN129">
        <v>15</v>
      </c>
      <c r="KO129">
        <v>15</v>
      </c>
      <c r="KP129">
        <v>15</v>
      </c>
      <c r="KQ129">
        <v>15</v>
      </c>
      <c r="KR129">
        <v>15</v>
      </c>
      <c r="KS129">
        <v>15</v>
      </c>
      <c r="KT129">
        <v>15</v>
      </c>
      <c r="KU129">
        <v>15</v>
      </c>
      <c r="KV129">
        <v>15</v>
      </c>
      <c r="KW129">
        <v>15</v>
      </c>
      <c r="KX129">
        <v>15</v>
      </c>
      <c r="KY129">
        <v>15</v>
      </c>
      <c r="KZ129">
        <v>15</v>
      </c>
      <c r="LA129">
        <v>15</v>
      </c>
      <c r="LB129">
        <v>15</v>
      </c>
      <c r="LC129">
        <v>15</v>
      </c>
      <c r="LD129">
        <v>15</v>
      </c>
      <c r="LE129">
        <v>15</v>
      </c>
      <c r="LF129">
        <v>15</v>
      </c>
      <c r="LG129">
        <v>15</v>
      </c>
      <c r="LH129">
        <v>15</v>
      </c>
      <c r="LI129">
        <v>15</v>
      </c>
      <c r="LJ129">
        <v>15</v>
      </c>
      <c r="LK129">
        <v>15</v>
      </c>
      <c r="LL129">
        <v>15</v>
      </c>
      <c r="LM129">
        <v>15</v>
      </c>
      <c r="LN129">
        <v>15</v>
      </c>
      <c r="LO129">
        <v>15</v>
      </c>
      <c r="LP129">
        <v>15</v>
      </c>
      <c r="LQ129">
        <v>15</v>
      </c>
      <c r="LR129">
        <v>15</v>
      </c>
      <c r="LS129">
        <v>15</v>
      </c>
      <c r="LT129">
        <v>15</v>
      </c>
      <c r="LU129">
        <v>15</v>
      </c>
      <c r="LV129">
        <v>15</v>
      </c>
      <c r="LW129">
        <v>15</v>
      </c>
      <c r="LX129">
        <v>15</v>
      </c>
      <c r="LY129">
        <v>15</v>
      </c>
      <c r="LZ129">
        <v>15</v>
      </c>
      <c r="MA129">
        <v>15</v>
      </c>
      <c r="MB129">
        <v>15</v>
      </c>
      <c r="MC129">
        <v>15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15</v>
      </c>
      <c r="MK129">
        <v>15</v>
      </c>
      <c r="ML129">
        <v>15</v>
      </c>
      <c r="MM129">
        <v>15</v>
      </c>
      <c r="MN129">
        <v>15</v>
      </c>
      <c r="MO129">
        <v>15</v>
      </c>
      <c r="MP129">
        <v>15</v>
      </c>
      <c r="MQ129">
        <v>15</v>
      </c>
      <c r="MR129">
        <v>15</v>
      </c>
      <c r="MS129">
        <v>15</v>
      </c>
      <c r="MT129">
        <v>15</v>
      </c>
      <c r="MU129">
        <v>15</v>
      </c>
      <c r="MV129">
        <v>15</v>
      </c>
      <c r="MW129">
        <v>15</v>
      </c>
      <c r="MX129">
        <v>15</v>
      </c>
      <c r="MY129">
        <v>15</v>
      </c>
      <c r="MZ129">
        <v>15</v>
      </c>
      <c r="NA129">
        <v>15</v>
      </c>
      <c r="NB129">
        <v>15</v>
      </c>
      <c r="NC129">
        <v>15</v>
      </c>
      <c r="ND129">
        <v>15</v>
      </c>
      <c r="NE129">
        <v>15</v>
      </c>
      <c r="NF129">
        <v>15</v>
      </c>
      <c r="NG129">
        <v>15</v>
      </c>
      <c r="NH129">
        <v>15</v>
      </c>
      <c r="NI129">
        <v>15</v>
      </c>
      <c r="NJ129">
        <v>15</v>
      </c>
      <c r="NK129">
        <v>15</v>
      </c>
      <c r="NL129">
        <v>15</v>
      </c>
      <c r="NM129">
        <v>15</v>
      </c>
      <c r="NN129">
        <v>15</v>
      </c>
      <c r="NO129">
        <v>15</v>
      </c>
      <c r="NP129">
        <v>15</v>
      </c>
      <c r="NQ129">
        <v>15</v>
      </c>
      <c r="NR129">
        <v>15</v>
      </c>
      <c r="NS129">
        <v>15</v>
      </c>
      <c r="NT129">
        <v>15</v>
      </c>
      <c r="NU129">
        <v>15</v>
      </c>
      <c r="NV129">
        <v>15</v>
      </c>
      <c r="NW129">
        <v>15</v>
      </c>
      <c r="NX129">
        <v>15</v>
      </c>
      <c r="NY129">
        <v>15</v>
      </c>
      <c r="NZ129">
        <v>15</v>
      </c>
      <c r="OA129">
        <v>15</v>
      </c>
      <c r="OB129">
        <v>15</v>
      </c>
      <c r="OC129">
        <v>15</v>
      </c>
      <c r="OD129">
        <v>15</v>
      </c>
      <c r="OE129">
        <v>15</v>
      </c>
      <c r="OF129">
        <v>15</v>
      </c>
      <c r="OG129">
        <v>15</v>
      </c>
      <c r="OH129">
        <v>15</v>
      </c>
      <c r="OI129">
        <v>15</v>
      </c>
      <c r="OJ129">
        <v>15</v>
      </c>
      <c r="OK129">
        <v>15</v>
      </c>
      <c r="OL129">
        <v>15</v>
      </c>
      <c r="OM129">
        <v>15</v>
      </c>
      <c r="ON129">
        <v>15</v>
      </c>
      <c r="OO129">
        <v>15</v>
      </c>
      <c r="OP129">
        <v>15</v>
      </c>
      <c r="OQ129">
        <v>15</v>
      </c>
      <c r="OR129">
        <v>15</v>
      </c>
      <c r="OS129">
        <v>15</v>
      </c>
      <c r="OT129">
        <v>15</v>
      </c>
      <c r="OU129">
        <v>15</v>
      </c>
      <c r="OV129">
        <v>15</v>
      </c>
      <c r="OW129">
        <v>15</v>
      </c>
      <c r="OX129">
        <v>15</v>
      </c>
      <c r="OY129">
        <v>15</v>
      </c>
      <c r="OZ129">
        <v>15</v>
      </c>
      <c r="PA129">
        <v>15</v>
      </c>
      <c r="PB129">
        <v>15</v>
      </c>
      <c r="PC129">
        <v>15</v>
      </c>
      <c r="PD129">
        <v>15</v>
      </c>
      <c r="PE129">
        <v>15</v>
      </c>
      <c r="PF129">
        <v>15</v>
      </c>
      <c r="PG129">
        <v>15</v>
      </c>
      <c r="PH129">
        <v>15</v>
      </c>
      <c r="PI129">
        <v>15</v>
      </c>
      <c r="PJ129">
        <v>15</v>
      </c>
      <c r="PK129">
        <v>15</v>
      </c>
      <c r="PL129">
        <v>15</v>
      </c>
      <c r="PM129">
        <v>15</v>
      </c>
      <c r="PN129">
        <v>15</v>
      </c>
      <c r="PO129">
        <v>15</v>
      </c>
      <c r="PP129">
        <v>15</v>
      </c>
      <c r="PQ129">
        <v>15</v>
      </c>
      <c r="PR129">
        <v>15</v>
      </c>
      <c r="PS129">
        <v>15</v>
      </c>
      <c r="PT129">
        <v>15</v>
      </c>
      <c r="PU129">
        <v>15</v>
      </c>
      <c r="PV129">
        <v>15</v>
      </c>
      <c r="PW129">
        <v>15</v>
      </c>
      <c r="PX129">
        <v>15</v>
      </c>
      <c r="PY129">
        <v>15</v>
      </c>
      <c r="PZ129">
        <v>15</v>
      </c>
      <c r="QA129">
        <v>15</v>
      </c>
      <c r="QB129">
        <v>15</v>
      </c>
      <c r="QC129">
        <v>15</v>
      </c>
      <c r="QD129">
        <v>15</v>
      </c>
      <c r="QE129">
        <v>15</v>
      </c>
      <c r="QF129">
        <v>15</v>
      </c>
      <c r="QG129">
        <v>15</v>
      </c>
      <c r="QH129">
        <v>15</v>
      </c>
      <c r="QI129">
        <v>15</v>
      </c>
      <c r="QJ129">
        <v>15</v>
      </c>
      <c r="QK129">
        <v>15</v>
      </c>
      <c r="QL129">
        <v>15</v>
      </c>
      <c r="QM129">
        <v>15</v>
      </c>
      <c r="QN129">
        <v>15</v>
      </c>
      <c r="QO129">
        <v>15</v>
      </c>
      <c r="QP129">
        <v>15</v>
      </c>
      <c r="QQ129">
        <v>15</v>
      </c>
      <c r="QR129">
        <v>15</v>
      </c>
      <c r="QS129">
        <v>15</v>
      </c>
      <c r="QT129">
        <v>15</v>
      </c>
      <c r="QU129">
        <v>15</v>
      </c>
      <c r="QV129">
        <v>15</v>
      </c>
      <c r="QW129">
        <v>15</v>
      </c>
      <c r="QX129">
        <v>15</v>
      </c>
      <c r="QY129">
        <v>15</v>
      </c>
      <c r="QZ129">
        <v>15</v>
      </c>
      <c r="RA129">
        <v>15</v>
      </c>
      <c r="RB129">
        <v>15</v>
      </c>
      <c r="RC129">
        <v>15</v>
      </c>
      <c r="RD129">
        <v>15</v>
      </c>
      <c r="RE129">
        <v>15</v>
      </c>
      <c r="RF129">
        <v>15</v>
      </c>
      <c r="RG129">
        <v>15</v>
      </c>
      <c r="RH129">
        <v>15</v>
      </c>
      <c r="RI129">
        <v>15</v>
      </c>
      <c r="RJ129">
        <v>15</v>
      </c>
      <c r="RK129">
        <v>15</v>
      </c>
      <c r="RL129">
        <v>15</v>
      </c>
      <c r="RM129">
        <v>15</v>
      </c>
      <c r="RN129">
        <v>15</v>
      </c>
      <c r="RO129">
        <v>15</v>
      </c>
      <c r="RP129">
        <v>15</v>
      </c>
      <c r="RQ129">
        <v>15</v>
      </c>
      <c r="RR129">
        <v>27</v>
      </c>
      <c r="RS129">
        <v>27</v>
      </c>
      <c r="RT129">
        <v>27</v>
      </c>
      <c r="RU129">
        <v>27</v>
      </c>
      <c r="RV129">
        <v>27</v>
      </c>
      <c r="RW129">
        <v>27</v>
      </c>
      <c r="RX129">
        <v>27</v>
      </c>
      <c r="RY129">
        <v>27</v>
      </c>
      <c r="RZ129">
        <v>27</v>
      </c>
      <c r="SA129">
        <v>27</v>
      </c>
      <c r="SB129">
        <v>27</v>
      </c>
      <c r="SC129">
        <v>27</v>
      </c>
      <c r="SD129">
        <v>27</v>
      </c>
      <c r="SE129">
        <v>27</v>
      </c>
      <c r="SF129">
        <v>27</v>
      </c>
      <c r="SG129">
        <v>27</v>
      </c>
      <c r="SH129">
        <v>27</v>
      </c>
      <c r="SI129">
        <v>27</v>
      </c>
      <c r="SJ129">
        <v>27</v>
      </c>
      <c r="SK129">
        <v>27</v>
      </c>
      <c r="SL129">
        <v>27</v>
      </c>
      <c r="SM129">
        <v>27</v>
      </c>
      <c r="SN129">
        <v>27</v>
      </c>
      <c r="SO129">
        <v>27</v>
      </c>
      <c r="SP129">
        <v>27</v>
      </c>
      <c r="SQ129">
        <v>27</v>
      </c>
      <c r="SR129">
        <v>27</v>
      </c>
      <c r="SS129">
        <v>27</v>
      </c>
      <c r="ST129">
        <v>27</v>
      </c>
      <c r="SU129">
        <v>27</v>
      </c>
      <c r="SV129">
        <v>27</v>
      </c>
      <c r="SW129">
        <v>27</v>
      </c>
      <c r="SX129">
        <v>27</v>
      </c>
      <c r="SY129">
        <v>27</v>
      </c>
      <c r="SZ129">
        <v>27</v>
      </c>
      <c r="TA129">
        <v>27</v>
      </c>
      <c r="TB129">
        <v>27</v>
      </c>
      <c r="TC129">
        <v>27</v>
      </c>
      <c r="TD129">
        <v>27</v>
      </c>
      <c r="TE129">
        <v>27</v>
      </c>
      <c r="TF129">
        <v>27</v>
      </c>
      <c r="TG129">
        <v>27</v>
      </c>
      <c r="TH129">
        <v>27</v>
      </c>
      <c r="TI129">
        <v>27</v>
      </c>
      <c r="TJ129">
        <v>27</v>
      </c>
      <c r="TK129">
        <v>27</v>
      </c>
      <c r="TL129">
        <v>27</v>
      </c>
      <c r="TM129">
        <v>27</v>
      </c>
      <c r="TN129">
        <v>27</v>
      </c>
      <c r="TO129">
        <v>27</v>
      </c>
      <c r="TP129">
        <v>27</v>
      </c>
      <c r="TQ129">
        <v>27</v>
      </c>
      <c r="TR129">
        <v>27</v>
      </c>
      <c r="TS129">
        <v>27</v>
      </c>
      <c r="TT129">
        <v>27</v>
      </c>
      <c r="TU129">
        <v>27</v>
      </c>
      <c r="TV129">
        <v>27</v>
      </c>
      <c r="TW129">
        <v>27</v>
      </c>
      <c r="TX129">
        <v>27</v>
      </c>
      <c r="TY129">
        <v>27</v>
      </c>
      <c r="TZ129">
        <v>27</v>
      </c>
      <c r="UA129">
        <v>27</v>
      </c>
      <c r="UB129">
        <v>27</v>
      </c>
      <c r="UC129">
        <v>27</v>
      </c>
      <c r="UD129">
        <v>27</v>
      </c>
      <c r="UE129">
        <v>27</v>
      </c>
      <c r="UF129">
        <v>27</v>
      </c>
      <c r="UG129">
        <v>27</v>
      </c>
      <c r="UH129">
        <v>27</v>
      </c>
      <c r="UI129">
        <v>27</v>
      </c>
      <c r="UJ129">
        <v>27</v>
      </c>
      <c r="UK129">
        <v>27</v>
      </c>
      <c r="UL129">
        <v>27</v>
      </c>
      <c r="UM129">
        <v>27</v>
      </c>
      <c r="UN129">
        <v>27</v>
      </c>
      <c r="UO129">
        <v>27</v>
      </c>
      <c r="UP129">
        <v>27</v>
      </c>
      <c r="UQ129">
        <v>27</v>
      </c>
      <c r="UR129">
        <v>27</v>
      </c>
    </row>
    <row r="130" spans="1:564" hidden="1" x14ac:dyDescent="0.35">
      <c r="A130" t="s">
        <v>77</v>
      </c>
      <c r="B130">
        <v>15.2</v>
      </c>
      <c r="C130">
        <v>-86.241900000000001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6</v>
      </c>
      <c r="CA130">
        <v>6</v>
      </c>
      <c r="CB130">
        <v>6</v>
      </c>
      <c r="CC130">
        <v>6</v>
      </c>
      <c r="CD130">
        <v>6</v>
      </c>
      <c r="CE130">
        <v>7</v>
      </c>
      <c r="CF130">
        <v>7</v>
      </c>
      <c r="CG130">
        <v>7</v>
      </c>
      <c r="CH130">
        <v>7</v>
      </c>
      <c r="CI130">
        <v>7</v>
      </c>
      <c r="CJ130">
        <v>9</v>
      </c>
      <c r="CK130">
        <v>9</v>
      </c>
      <c r="CL130">
        <v>10</v>
      </c>
      <c r="CM130">
        <v>10</v>
      </c>
      <c r="CN130">
        <v>15</v>
      </c>
      <c r="CO130">
        <v>25</v>
      </c>
      <c r="CP130">
        <v>29</v>
      </c>
      <c r="CQ130">
        <v>30</v>
      </c>
      <c r="CR130">
        <v>31</v>
      </c>
      <c r="CS130">
        <v>58</v>
      </c>
      <c r="CT130">
        <v>65</v>
      </c>
      <c r="CU130">
        <v>65</v>
      </c>
      <c r="CV130">
        <v>79</v>
      </c>
      <c r="CW130">
        <v>79</v>
      </c>
      <c r="CX130">
        <v>73</v>
      </c>
      <c r="CY130">
        <v>79</v>
      </c>
      <c r="CZ130">
        <v>112</v>
      </c>
      <c r="DA130">
        <v>116</v>
      </c>
      <c r="DB130">
        <v>118</v>
      </c>
      <c r="DC130">
        <v>122</v>
      </c>
      <c r="DD130">
        <v>122</v>
      </c>
      <c r="DE130">
        <v>132</v>
      </c>
      <c r="DF130">
        <v>154</v>
      </c>
      <c r="DG130">
        <v>192</v>
      </c>
      <c r="DH130">
        <v>195</v>
      </c>
      <c r="DI130">
        <v>203</v>
      </c>
      <c r="DJ130">
        <v>206</v>
      </c>
      <c r="DK130">
        <v>211</v>
      </c>
      <c r="DL130">
        <v>237</v>
      </c>
      <c r="DM130">
        <v>253</v>
      </c>
      <c r="DN130">
        <v>264</v>
      </c>
      <c r="DO130">
        <v>278</v>
      </c>
      <c r="DP130">
        <v>319</v>
      </c>
      <c r="DQ130">
        <v>340</v>
      </c>
      <c r="DR130">
        <v>349</v>
      </c>
      <c r="DS130">
        <v>349</v>
      </c>
      <c r="DT130">
        <v>397</v>
      </c>
      <c r="DU130">
        <v>439</v>
      </c>
      <c r="DV130">
        <v>439</v>
      </c>
      <c r="DW130">
        <v>468</v>
      </c>
      <c r="DX130">
        <v>473</v>
      </c>
      <c r="DY130">
        <v>493</v>
      </c>
      <c r="DZ130">
        <v>506</v>
      </c>
      <c r="EA130">
        <v>519</v>
      </c>
      <c r="EB130">
        <v>519</v>
      </c>
      <c r="EC130">
        <v>536</v>
      </c>
      <c r="ED130">
        <v>537</v>
      </c>
      <c r="EE130">
        <v>549</v>
      </c>
      <c r="EF130">
        <v>563</v>
      </c>
      <c r="EG130">
        <v>617</v>
      </c>
      <c r="EH130">
        <v>648</v>
      </c>
      <c r="EI130">
        <v>677</v>
      </c>
      <c r="EJ130">
        <v>697</v>
      </c>
      <c r="EK130">
        <v>712</v>
      </c>
      <c r="EL130">
        <v>740</v>
      </c>
      <c r="EM130">
        <v>787</v>
      </c>
      <c r="EN130">
        <v>809</v>
      </c>
      <c r="EO130">
        <v>837</v>
      </c>
      <c r="EP130">
        <v>844</v>
      </c>
      <c r="EQ130">
        <v>894</v>
      </c>
      <c r="ER130">
        <v>967</v>
      </c>
      <c r="ES130">
        <v>1025</v>
      </c>
      <c r="ET130">
        <v>1075</v>
      </c>
      <c r="EU130">
        <v>1116</v>
      </c>
      <c r="EV130">
        <v>1179</v>
      </c>
      <c r="EW130">
        <v>1214</v>
      </c>
      <c r="EX130">
        <v>1275</v>
      </c>
      <c r="EY130">
        <v>1293</v>
      </c>
      <c r="EZ130">
        <v>1362</v>
      </c>
      <c r="FA130">
        <v>1461</v>
      </c>
      <c r="FB130">
        <v>1546</v>
      </c>
      <c r="FC130">
        <v>1600</v>
      </c>
      <c r="FD130">
        <v>1678</v>
      </c>
      <c r="FE130">
        <v>1767</v>
      </c>
      <c r="FF130">
        <v>1875</v>
      </c>
      <c r="FG130">
        <v>1961</v>
      </c>
      <c r="FH130">
        <v>2060</v>
      </c>
      <c r="FI130">
        <v>2123</v>
      </c>
      <c r="FJ130">
        <v>2190</v>
      </c>
      <c r="FK130">
        <v>2250</v>
      </c>
      <c r="FL130">
        <v>2387</v>
      </c>
      <c r="FM130">
        <v>2490</v>
      </c>
      <c r="FN130">
        <v>2585</v>
      </c>
      <c r="FO130">
        <v>2637</v>
      </c>
      <c r="FP130">
        <v>2721</v>
      </c>
      <c r="FQ130">
        <v>2779</v>
      </c>
      <c r="FR130">
        <v>2850</v>
      </c>
      <c r="FS130">
        <v>2901</v>
      </c>
      <c r="FT130">
        <v>2957</v>
      </c>
      <c r="FU130">
        <v>3123</v>
      </c>
      <c r="FV130">
        <v>3287</v>
      </c>
      <c r="FW130">
        <v>3379</v>
      </c>
      <c r="FX130">
        <v>3420</v>
      </c>
      <c r="FY130">
        <v>3565</v>
      </c>
      <c r="FZ130">
        <v>3661</v>
      </c>
      <c r="GA130">
        <v>3801</v>
      </c>
      <c r="GB130">
        <v>3905</v>
      </c>
      <c r="GC130">
        <v>4144</v>
      </c>
      <c r="GD130">
        <v>4315</v>
      </c>
      <c r="GE130">
        <v>4448</v>
      </c>
      <c r="GF130">
        <v>4607</v>
      </c>
      <c r="GG130">
        <v>4713</v>
      </c>
      <c r="GH130">
        <v>4922</v>
      </c>
      <c r="GI130">
        <v>5039</v>
      </c>
      <c r="GJ130">
        <v>5103</v>
      </c>
      <c r="GK130">
        <v>5281</v>
      </c>
      <c r="GL130">
        <v>5443</v>
      </c>
      <c r="GM130">
        <v>5554</v>
      </c>
      <c r="GN130">
        <v>5694</v>
      </c>
      <c r="GO130">
        <v>5794</v>
      </c>
      <c r="GP130">
        <v>5854</v>
      </c>
      <c r="GQ130">
        <v>5921</v>
      </c>
      <c r="GR130">
        <v>6116</v>
      </c>
      <c r="GS130">
        <v>6225</v>
      </c>
      <c r="GT130">
        <v>6355</v>
      </c>
      <c r="GU130">
        <v>6428</v>
      </c>
      <c r="GV130">
        <v>6597</v>
      </c>
      <c r="GW130">
        <v>6649</v>
      </c>
      <c r="GX130">
        <v>6805</v>
      </c>
      <c r="GY130">
        <v>6945</v>
      </c>
      <c r="GZ130">
        <v>7032</v>
      </c>
      <c r="HA130">
        <v>7128</v>
      </c>
      <c r="HB130">
        <v>7255</v>
      </c>
      <c r="HC130">
        <v>7339</v>
      </c>
      <c r="HD130">
        <v>7450</v>
      </c>
      <c r="HE130">
        <v>7661</v>
      </c>
      <c r="HF130">
        <v>7867</v>
      </c>
      <c r="HG130">
        <v>8082</v>
      </c>
      <c r="HH130">
        <v>8271</v>
      </c>
      <c r="HI130">
        <v>8449</v>
      </c>
      <c r="HJ130">
        <v>8532</v>
      </c>
      <c r="HK130">
        <v>8556</v>
      </c>
      <c r="HL130">
        <v>9124</v>
      </c>
      <c r="HM130">
        <v>9169</v>
      </c>
      <c r="HN130">
        <v>9586</v>
      </c>
      <c r="HO130">
        <v>10076</v>
      </c>
      <c r="HP130">
        <v>10156</v>
      </c>
      <c r="HQ130">
        <v>10242</v>
      </c>
      <c r="HR130">
        <v>10396</v>
      </c>
      <c r="HS130">
        <v>10430</v>
      </c>
      <c r="HT130">
        <v>11147</v>
      </c>
      <c r="HU130">
        <v>11618</v>
      </c>
      <c r="HV130">
        <v>12347</v>
      </c>
      <c r="HW130">
        <v>13115</v>
      </c>
      <c r="HX130">
        <v>13418</v>
      </c>
      <c r="HY130">
        <v>13828</v>
      </c>
      <c r="HZ130">
        <v>14273</v>
      </c>
      <c r="IA130">
        <v>15064</v>
      </c>
      <c r="IB130">
        <v>15577</v>
      </c>
      <c r="IC130">
        <v>16613</v>
      </c>
      <c r="ID130">
        <v>17760</v>
      </c>
      <c r="IE130">
        <v>17873</v>
      </c>
      <c r="IF130">
        <v>18487</v>
      </c>
      <c r="IG130">
        <v>18487</v>
      </c>
      <c r="IH130">
        <v>19983</v>
      </c>
      <c r="II130">
        <v>20677</v>
      </c>
      <c r="IJ130">
        <v>21149</v>
      </c>
      <c r="IK130">
        <v>21810</v>
      </c>
      <c r="IL130">
        <v>22065</v>
      </c>
      <c r="IM130">
        <v>22611</v>
      </c>
      <c r="IN130">
        <v>23230</v>
      </c>
      <c r="IO130">
        <v>24022</v>
      </c>
      <c r="IP130">
        <v>24580</v>
      </c>
      <c r="IQ130">
        <v>25728</v>
      </c>
      <c r="IR130">
        <v>26088</v>
      </c>
      <c r="IS130">
        <v>26088</v>
      </c>
      <c r="IT130">
        <v>26957</v>
      </c>
      <c r="IU130">
        <v>27383</v>
      </c>
      <c r="IV130">
        <v>27922</v>
      </c>
      <c r="IW130">
        <v>28517</v>
      </c>
      <c r="IX130">
        <v>28978</v>
      </c>
      <c r="IY130">
        <v>29187</v>
      </c>
      <c r="IZ130">
        <v>29305</v>
      </c>
      <c r="JA130">
        <v>29768</v>
      </c>
      <c r="JB130">
        <v>30131</v>
      </c>
      <c r="JC130">
        <v>30590</v>
      </c>
      <c r="JD130">
        <v>31089</v>
      </c>
      <c r="JE130">
        <v>31736</v>
      </c>
      <c r="JF130">
        <v>31931</v>
      </c>
      <c r="JG130">
        <v>32012</v>
      </c>
      <c r="JH130">
        <v>32214</v>
      </c>
      <c r="JI130">
        <v>32772</v>
      </c>
      <c r="JJ130">
        <v>32990</v>
      </c>
      <c r="JK130">
        <v>34099</v>
      </c>
      <c r="JL130">
        <v>34546</v>
      </c>
      <c r="JM130">
        <v>34662</v>
      </c>
      <c r="JN130">
        <v>34964</v>
      </c>
      <c r="JO130">
        <v>35398</v>
      </c>
      <c r="JP130">
        <v>35930</v>
      </c>
      <c r="JQ130">
        <v>36341</v>
      </c>
      <c r="JR130">
        <v>37132</v>
      </c>
      <c r="JS130">
        <v>37132</v>
      </c>
      <c r="JT130">
        <v>37866</v>
      </c>
      <c r="JU130">
        <v>37996</v>
      </c>
      <c r="JV130">
        <v>38536</v>
      </c>
      <c r="JW130">
        <v>38833</v>
      </c>
      <c r="JX130">
        <v>39126</v>
      </c>
      <c r="JY130">
        <v>39804</v>
      </c>
      <c r="JZ130">
        <v>40129</v>
      </c>
      <c r="KA130">
        <v>40129</v>
      </c>
      <c r="KB130">
        <v>40687</v>
      </c>
      <c r="KC130">
        <v>41116</v>
      </c>
      <c r="KD130">
        <v>41848</v>
      </c>
      <c r="KE130">
        <v>42153</v>
      </c>
      <c r="KF130">
        <v>42574</v>
      </c>
      <c r="KG130">
        <v>42609</v>
      </c>
      <c r="KH130">
        <v>42815</v>
      </c>
      <c r="KI130">
        <v>42815</v>
      </c>
      <c r="KJ130">
        <v>43177</v>
      </c>
      <c r="KK130">
        <v>43507</v>
      </c>
      <c r="KL130">
        <v>43857</v>
      </c>
      <c r="KM130">
        <v>44068</v>
      </c>
      <c r="KN130">
        <v>44236</v>
      </c>
      <c r="KO130">
        <v>44551</v>
      </c>
      <c r="KP130">
        <v>44778</v>
      </c>
      <c r="KQ130">
        <v>44915</v>
      </c>
      <c r="KR130">
        <v>45082</v>
      </c>
      <c r="KS130">
        <v>45082</v>
      </c>
      <c r="KT130">
        <v>45082</v>
      </c>
      <c r="KU130">
        <v>45825</v>
      </c>
      <c r="KV130">
        <v>46208</v>
      </c>
      <c r="KW130">
        <v>46208</v>
      </c>
      <c r="KX130">
        <v>46616</v>
      </c>
      <c r="KY130">
        <v>46616</v>
      </c>
      <c r="KZ130">
        <v>47006</v>
      </c>
      <c r="LA130">
        <v>47354</v>
      </c>
      <c r="LB130">
        <v>47576</v>
      </c>
      <c r="LC130">
        <v>47638</v>
      </c>
      <c r="LD130">
        <v>47680</v>
      </c>
      <c r="LE130">
        <v>48073</v>
      </c>
      <c r="LF130">
        <v>48073</v>
      </c>
      <c r="LG130">
        <v>48877</v>
      </c>
      <c r="LH130">
        <v>48953</v>
      </c>
      <c r="LI130">
        <v>48953</v>
      </c>
      <c r="LJ130">
        <v>49096</v>
      </c>
      <c r="LK130">
        <v>49456</v>
      </c>
      <c r="LL130">
        <v>49456</v>
      </c>
      <c r="LM130">
        <v>49781</v>
      </c>
      <c r="LN130">
        <v>50888</v>
      </c>
      <c r="LO130">
        <v>50948</v>
      </c>
      <c r="LP130">
        <v>51244</v>
      </c>
      <c r="LQ130">
        <v>51410</v>
      </c>
      <c r="LR130">
        <v>51478</v>
      </c>
      <c r="LS130">
        <v>51688</v>
      </c>
      <c r="LT130">
        <v>52392</v>
      </c>
      <c r="LU130">
        <v>52945</v>
      </c>
      <c r="LV130">
        <v>53499</v>
      </c>
      <c r="LW130">
        <v>54002</v>
      </c>
      <c r="LX130">
        <v>54002</v>
      </c>
      <c r="LY130">
        <v>54267</v>
      </c>
      <c r="LZ130">
        <v>54304</v>
      </c>
      <c r="MA130">
        <v>54446</v>
      </c>
      <c r="MB130">
        <v>54806</v>
      </c>
      <c r="MC130">
        <v>54806</v>
      </c>
      <c r="MD130">
        <v>55587</v>
      </c>
      <c r="ME130">
        <v>55704</v>
      </c>
      <c r="MF130">
        <v>55704</v>
      </c>
      <c r="MG130">
        <v>55959</v>
      </c>
      <c r="MH130">
        <v>56580</v>
      </c>
      <c r="MI130">
        <v>56580</v>
      </c>
      <c r="MJ130">
        <v>56694</v>
      </c>
      <c r="MK130">
        <v>56936</v>
      </c>
      <c r="ML130">
        <v>57348</v>
      </c>
      <c r="MM130">
        <v>57348</v>
      </c>
      <c r="MN130">
        <v>57348</v>
      </c>
      <c r="MO130">
        <v>57348</v>
      </c>
      <c r="MP130">
        <v>57348</v>
      </c>
      <c r="MQ130">
        <v>57348</v>
      </c>
      <c r="MR130">
        <v>58517</v>
      </c>
      <c r="MS130">
        <v>58788</v>
      </c>
      <c r="MT130">
        <v>58788</v>
      </c>
      <c r="MU130">
        <v>59301</v>
      </c>
      <c r="MV130">
        <v>59389</v>
      </c>
      <c r="MW130">
        <v>59647</v>
      </c>
      <c r="MX130">
        <v>59963</v>
      </c>
      <c r="MY130">
        <v>60056</v>
      </c>
      <c r="MZ130">
        <v>60056</v>
      </c>
      <c r="NA130">
        <v>60132</v>
      </c>
      <c r="NB130">
        <v>60165</v>
      </c>
      <c r="NC130">
        <v>60200</v>
      </c>
      <c r="ND130">
        <v>60217</v>
      </c>
      <c r="NE130">
        <v>60392</v>
      </c>
      <c r="NF130">
        <v>60410</v>
      </c>
      <c r="NG130">
        <v>60448</v>
      </c>
      <c r="NH130">
        <v>60469</v>
      </c>
      <c r="NI130">
        <v>60477</v>
      </c>
      <c r="NJ130">
        <v>60597</v>
      </c>
      <c r="NK130">
        <v>60669</v>
      </c>
      <c r="NL130">
        <v>60735</v>
      </c>
      <c r="NM130">
        <v>60821</v>
      </c>
      <c r="NN130">
        <v>60859</v>
      </c>
      <c r="NO130">
        <v>60873</v>
      </c>
      <c r="NP130">
        <v>60873</v>
      </c>
      <c r="NQ130">
        <v>60979</v>
      </c>
      <c r="NR130">
        <v>61284</v>
      </c>
      <c r="NS130">
        <v>61456</v>
      </c>
      <c r="NT130">
        <v>61587</v>
      </c>
      <c r="NU130">
        <v>61785</v>
      </c>
      <c r="NV130">
        <v>61817</v>
      </c>
      <c r="NW130">
        <v>61936</v>
      </c>
      <c r="NX130">
        <v>61968</v>
      </c>
      <c r="NY130">
        <v>62120</v>
      </c>
      <c r="NZ130">
        <v>62991</v>
      </c>
      <c r="OA130">
        <v>63153</v>
      </c>
      <c r="OB130">
        <v>63170</v>
      </c>
      <c r="OC130">
        <v>63170</v>
      </c>
      <c r="OD130">
        <v>63346</v>
      </c>
      <c r="OE130">
        <v>63471</v>
      </c>
      <c r="OF130">
        <v>63618</v>
      </c>
      <c r="OG130">
        <v>63921</v>
      </c>
      <c r="OH130">
        <v>64168</v>
      </c>
      <c r="OI130">
        <v>64606</v>
      </c>
      <c r="OJ130">
        <v>64678</v>
      </c>
      <c r="OK130">
        <v>64781</v>
      </c>
      <c r="OL130">
        <v>64891</v>
      </c>
      <c r="OM130">
        <v>64988</v>
      </c>
      <c r="ON130">
        <v>65425</v>
      </c>
      <c r="OO130">
        <v>65873</v>
      </c>
      <c r="OP130">
        <v>66447</v>
      </c>
      <c r="OQ130">
        <v>66513</v>
      </c>
      <c r="OR130">
        <v>66709</v>
      </c>
      <c r="OS130">
        <v>66903</v>
      </c>
      <c r="OT130">
        <v>67239</v>
      </c>
      <c r="OU130">
        <v>67630</v>
      </c>
      <c r="OV130">
        <v>67630</v>
      </c>
      <c r="OW130">
        <v>67900</v>
      </c>
      <c r="OX130">
        <v>67989</v>
      </c>
      <c r="OY130">
        <v>68085</v>
      </c>
      <c r="OZ130">
        <v>68284</v>
      </c>
      <c r="PA130">
        <v>68350</v>
      </c>
      <c r="PB130">
        <v>68500</v>
      </c>
      <c r="PC130">
        <v>68652</v>
      </c>
      <c r="PD130">
        <v>68652</v>
      </c>
      <c r="PE130">
        <v>68678</v>
      </c>
      <c r="PF130">
        <v>68725</v>
      </c>
      <c r="PG130">
        <v>68892</v>
      </c>
      <c r="PH130">
        <v>68919</v>
      </c>
      <c r="PI130">
        <v>69008</v>
      </c>
      <c r="PJ130">
        <v>69105</v>
      </c>
      <c r="PK130">
        <v>69105</v>
      </c>
      <c r="PL130">
        <v>69105</v>
      </c>
      <c r="PM130">
        <v>69177</v>
      </c>
      <c r="PN130">
        <v>69458</v>
      </c>
      <c r="PO130">
        <v>69935</v>
      </c>
      <c r="PP130">
        <v>70427</v>
      </c>
      <c r="PQ130">
        <v>71027</v>
      </c>
      <c r="PR130">
        <v>71384</v>
      </c>
      <c r="PS130">
        <v>71988</v>
      </c>
      <c r="PT130">
        <v>71988</v>
      </c>
      <c r="PU130">
        <v>72644</v>
      </c>
      <c r="PV130">
        <v>72732</v>
      </c>
      <c r="PW130">
        <v>73308</v>
      </c>
      <c r="PX130">
        <v>73308</v>
      </c>
      <c r="PY130">
        <v>73308</v>
      </c>
      <c r="PZ130">
        <v>73373</v>
      </c>
      <c r="QA130">
        <v>73463</v>
      </c>
      <c r="QB130">
        <v>73688</v>
      </c>
      <c r="QC130">
        <v>74299</v>
      </c>
      <c r="QD130">
        <v>74759</v>
      </c>
      <c r="QE130">
        <v>75233</v>
      </c>
      <c r="QF130">
        <v>75553</v>
      </c>
      <c r="QG130">
        <v>75796</v>
      </c>
      <c r="QH130">
        <v>75952</v>
      </c>
      <c r="QI130">
        <v>76081</v>
      </c>
      <c r="QJ130">
        <v>76130</v>
      </c>
      <c r="QK130">
        <v>76214</v>
      </c>
      <c r="QL130">
        <v>76235</v>
      </c>
      <c r="QM130">
        <v>76235</v>
      </c>
      <c r="QN130">
        <v>76339</v>
      </c>
      <c r="QO130">
        <v>76339</v>
      </c>
      <c r="QP130">
        <v>76446</v>
      </c>
      <c r="QQ130">
        <v>76446</v>
      </c>
      <c r="QR130">
        <v>77431</v>
      </c>
      <c r="QS130">
        <v>77531</v>
      </c>
      <c r="QT130">
        <v>77531</v>
      </c>
      <c r="QU130">
        <v>77679</v>
      </c>
      <c r="QV130">
        <v>77679</v>
      </c>
      <c r="QW130">
        <v>77814</v>
      </c>
      <c r="QX130">
        <v>78127</v>
      </c>
      <c r="QY130">
        <v>78517</v>
      </c>
      <c r="QZ130">
        <v>78623</v>
      </c>
      <c r="RA130">
        <v>78806</v>
      </c>
      <c r="RB130">
        <v>78806</v>
      </c>
      <c r="RC130">
        <v>79293</v>
      </c>
      <c r="RD130">
        <v>79350</v>
      </c>
      <c r="RE130">
        <v>79925</v>
      </c>
      <c r="RF130">
        <v>80583</v>
      </c>
      <c r="RG130">
        <v>81160</v>
      </c>
      <c r="RH130">
        <v>81382</v>
      </c>
      <c r="RI130">
        <v>81382</v>
      </c>
      <c r="RJ130">
        <v>81382</v>
      </c>
      <c r="RK130">
        <v>81973</v>
      </c>
      <c r="RL130">
        <v>82187</v>
      </c>
      <c r="RM130">
        <v>82187</v>
      </c>
      <c r="RN130">
        <v>82187</v>
      </c>
      <c r="RO130">
        <v>82561</v>
      </c>
      <c r="RP130">
        <v>82602</v>
      </c>
      <c r="RQ130">
        <v>82920</v>
      </c>
      <c r="RR130">
        <v>83086</v>
      </c>
      <c r="RS130">
        <v>83123</v>
      </c>
      <c r="RT130">
        <v>83393</v>
      </c>
      <c r="RU130">
        <v>83506</v>
      </c>
      <c r="RV130">
        <v>83625</v>
      </c>
      <c r="RW130">
        <v>83625</v>
      </c>
      <c r="RX130">
        <v>83725</v>
      </c>
      <c r="RY130">
        <v>83761</v>
      </c>
      <c r="RZ130">
        <v>84006</v>
      </c>
      <c r="SA130">
        <v>84223</v>
      </c>
      <c r="SB130">
        <v>84223</v>
      </c>
      <c r="SC130">
        <v>84389</v>
      </c>
      <c r="SD130">
        <v>84389</v>
      </c>
      <c r="SE130">
        <v>84889</v>
      </c>
      <c r="SF130">
        <v>85279</v>
      </c>
      <c r="SG130">
        <v>85784</v>
      </c>
      <c r="SH130">
        <v>85881</v>
      </c>
      <c r="SI130">
        <v>85977</v>
      </c>
      <c r="SJ130">
        <v>86046</v>
      </c>
      <c r="SK130">
        <v>86150</v>
      </c>
      <c r="SL130">
        <v>86381</v>
      </c>
      <c r="SM130">
        <v>86418</v>
      </c>
      <c r="SN130">
        <v>86549</v>
      </c>
      <c r="SO130">
        <v>87302</v>
      </c>
      <c r="SP130">
        <v>87864</v>
      </c>
      <c r="SQ130">
        <v>88164</v>
      </c>
      <c r="SR130">
        <v>88164</v>
      </c>
      <c r="SS130">
        <v>89324</v>
      </c>
      <c r="ST130">
        <v>90548</v>
      </c>
      <c r="SU130">
        <v>91111</v>
      </c>
      <c r="SV130">
        <v>91111</v>
      </c>
      <c r="SW130">
        <v>91189</v>
      </c>
      <c r="SX130">
        <v>91650</v>
      </c>
      <c r="SY130">
        <v>91728</v>
      </c>
      <c r="SZ130">
        <v>91862</v>
      </c>
      <c r="TA130">
        <v>91943</v>
      </c>
      <c r="TB130">
        <v>92014</v>
      </c>
      <c r="TC130">
        <v>92187</v>
      </c>
      <c r="TD130">
        <v>92253</v>
      </c>
      <c r="TE130">
        <v>92309</v>
      </c>
      <c r="TF130">
        <v>92309</v>
      </c>
      <c r="TG130">
        <v>92309</v>
      </c>
      <c r="TH130">
        <v>92403</v>
      </c>
      <c r="TI130">
        <v>92454</v>
      </c>
      <c r="TJ130">
        <v>92472</v>
      </c>
      <c r="TK130">
        <v>92645</v>
      </c>
      <c r="TL130">
        <v>92959</v>
      </c>
      <c r="TM130">
        <v>93204</v>
      </c>
      <c r="TN130">
        <v>93480</v>
      </c>
      <c r="TO130">
        <v>93654</v>
      </c>
      <c r="TP130">
        <v>93843</v>
      </c>
      <c r="TQ130">
        <v>93877</v>
      </c>
      <c r="TR130">
        <v>94054</v>
      </c>
      <c r="TS130">
        <v>94243</v>
      </c>
      <c r="TT130">
        <v>94391</v>
      </c>
      <c r="TU130">
        <v>94540</v>
      </c>
      <c r="TV130">
        <v>94731</v>
      </c>
      <c r="TW130">
        <v>95000</v>
      </c>
      <c r="TX130">
        <v>95311</v>
      </c>
      <c r="TY130">
        <v>95839</v>
      </c>
      <c r="TZ130">
        <v>95839</v>
      </c>
      <c r="UA130">
        <v>95839</v>
      </c>
      <c r="UB130">
        <v>96098</v>
      </c>
      <c r="UC130">
        <v>96452</v>
      </c>
      <c r="UD130">
        <v>96839</v>
      </c>
      <c r="UE130">
        <v>97200</v>
      </c>
      <c r="UF130">
        <v>97430</v>
      </c>
      <c r="UG130">
        <v>97430</v>
      </c>
      <c r="UH130">
        <v>97430</v>
      </c>
      <c r="UI130">
        <v>97711</v>
      </c>
      <c r="UJ130">
        <v>98410</v>
      </c>
      <c r="UK130">
        <v>99072</v>
      </c>
      <c r="UL130">
        <v>99879</v>
      </c>
      <c r="UM130">
        <v>100697</v>
      </c>
      <c r="UN130">
        <v>100697</v>
      </c>
      <c r="UO130">
        <v>100697</v>
      </c>
      <c r="UP130">
        <v>100697</v>
      </c>
      <c r="UQ130">
        <v>101644</v>
      </c>
      <c r="UR130">
        <v>102384</v>
      </c>
    </row>
    <row r="131" spans="1:564" hidden="1" x14ac:dyDescent="0.35">
      <c r="A131" t="s">
        <v>78</v>
      </c>
      <c r="B131">
        <v>47.162500000000001</v>
      </c>
      <c r="C131">
        <v>19.503299999999999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2</v>
      </c>
      <c r="BH131">
        <v>2</v>
      </c>
      <c r="BI131">
        <v>2</v>
      </c>
      <c r="BJ131">
        <v>2</v>
      </c>
      <c r="BK131">
        <v>7</v>
      </c>
      <c r="BL131">
        <v>16</v>
      </c>
      <c r="BM131">
        <v>16</v>
      </c>
      <c r="BN131">
        <v>21</v>
      </c>
      <c r="BO131">
        <v>21</v>
      </c>
      <c r="BP131">
        <v>28</v>
      </c>
      <c r="BQ131">
        <v>34</v>
      </c>
      <c r="BR131">
        <v>34</v>
      </c>
      <c r="BS131">
        <v>34</v>
      </c>
      <c r="BT131">
        <v>34</v>
      </c>
      <c r="BU131">
        <v>37</v>
      </c>
      <c r="BV131">
        <v>40</v>
      </c>
      <c r="BW131">
        <v>42</v>
      </c>
      <c r="BX131">
        <v>43</v>
      </c>
      <c r="BY131">
        <v>58</v>
      </c>
      <c r="BZ131">
        <v>66</v>
      </c>
      <c r="CA131">
        <v>67</v>
      </c>
      <c r="CB131">
        <v>71</v>
      </c>
      <c r="CC131">
        <v>94</v>
      </c>
      <c r="CD131">
        <v>96</v>
      </c>
      <c r="CE131">
        <v>112</v>
      </c>
      <c r="CF131">
        <v>115</v>
      </c>
      <c r="CG131">
        <v>118</v>
      </c>
      <c r="CH131">
        <v>120</v>
      </c>
      <c r="CI131">
        <v>122</v>
      </c>
      <c r="CJ131">
        <v>192</v>
      </c>
      <c r="CK131">
        <v>199</v>
      </c>
      <c r="CL131">
        <v>207</v>
      </c>
      <c r="CM131">
        <v>231</v>
      </c>
      <c r="CN131">
        <v>250</v>
      </c>
      <c r="CO131">
        <v>267</v>
      </c>
      <c r="CP131">
        <v>287</v>
      </c>
      <c r="CQ131">
        <v>295</v>
      </c>
      <c r="CR131">
        <v>390</v>
      </c>
      <c r="CS131">
        <v>458</v>
      </c>
      <c r="CT131">
        <v>458</v>
      </c>
      <c r="CU131">
        <v>485</v>
      </c>
      <c r="CV131">
        <v>498</v>
      </c>
      <c r="CW131">
        <v>516</v>
      </c>
      <c r="CX131">
        <v>536</v>
      </c>
      <c r="CY131">
        <v>581</v>
      </c>
      <c r="CZ131">
        <v>609</v>
      </c>
      <c r="DA131">
        <v>625</v>
      </c>
      <c r="DB131">
        <v>629</v>
      </c>
      <c r="DC131">
        <v>630</v>
      </c>
      <c r="DD131">
        <v>709</v>
      </c>
      <c r="DE131">
        <v>759</v>
      </c>
      <c r="DF131">
        <v>801</v>
      </c>
      <c r="DG131">
        <v>865</v>
      </c>
      <c r="DH131">
        <v>904</v>
      </c>
      <c r="DI131">
        <v>933</v>
      </c>
      <c r="DJ131">
        <v>958</v>
      </c>
      <c r="DK131">
        <v>1007</v>
      </c>
      <c r="DL131">
        <v>1102</v>
      </c>
      <c r="DM131">
        <v>1169</v>
      </c>
      <c r="DN131">
        <v>1287</v>
      </c>
      <c r="DO131">
        <v>1371</v>
      </c>
      <c r="DP131">
        <v>1396</v>
      </c>
      <c r="DQ131">
        <v>1400</v>
      </c>
      <c r="DR131">
        <v>1412</v>
      </c>
      <c r="DS131">
        <v>1454</v>
      </c>
      <c r="DT131">
        <v>1509</v>
      </c>
      <c r="DU131">
        <v>1587</v>
      </c>
      <c r="DV131">
        <v>1655</v>
      </c>
      <c r="DW131">
        <v>1690</v>
      </c>
      <c r="DX131">
        <v>1711</v>
      </c>
      <c r="DY131">
        <v>1836</v>
      </c>
      <c r="DZ131">
        <v>1856</v>
      </c>
      <c r="EA131">
        <v>1996</v>
      </c>
      <c r="EB131">
        <v>2024</v>
      </c>
      <c r="EC131">
        <v>2142</v>
      </c>
      <c r="ED131">
        <v>2147</v>
      </c>
      <c r="EE131">
        <v>2156</v>
      </c>
      <c r="EF131">
        <v>2160</v>
      </c>
      <c r="EG131">
        <v>2190</v>
      </c>
      <c r="EH131">
        <v>2205</v>
      </c>
      <c r="EI131">
        <v>2245</v>
      </c>
      <c r="EJ131">
        <v>2279</v>
      </c>
      <c r="EK131">
        <v>2279</v>
      </c>
      <c r="EL131">
        <v>2284</v>
      </c>
      <c r="EM131">
        <v>2324</v>
      </c>
      <c r="EN131">
        <v>2355</v>
      </c>
      <c r="EO131">
        <v>2391</v>
      </c>
      <c r="EP131">
        <v>2447</v>
      </c>
      <c r="EQ131">
        <v>2476</v>
      </c>
      <c r="ER131">
        <v>2482</v>
      </c>
      <c r="ES131">
        <v>2485</v>
      </c>
      <c r="ET131">
        <v>2516</v>
      </c>
      <c r="EU131">
        <v>2547</v>
      </c>
      <c r="EV131">
        <v>2564</v>
      </c>
      <c r="EW131">
        <v>2581</v>
      </c>
      <c r="EX131">
        <v>2585</v>
      </c>
      <c r="EY131">
        <v>2589</v>
      </c>
      <c r="EZ131">
        <v>2590</v>
      </c>
      <c r="FA131">
        <v>2600</v>
      </c>
      <c r="FB131">
        <v>2618</v>
      </c>
      <c r="FC131">
        <v>2640</v>
      </c>
      <c r="FD131">
        <v>2663</v>
      </c>
      <c r="FE131">
        <v>2681</v>
      </c>
      <c r="FF131">
        <v>2685</v>
      </c>
      <c r="FG131">
        <v>2685</v>
      </c>
      <c r="FH131">
        <v>2692</v>
      </c>
      <c r="FI131">
        <v>2714</v>
      </c>
      <c r="FJ131">
        <v>2721</v>
      </c>
      <c r="FK131">
        <v>2752</v>
      </c>
      <c r="FL131">
        <v>2784</v>
      </c>
      <c r="FM131">
        <v>2811</v>
      </c>
      <c r="FN131">
        <v>2860</v>
      </c>
      <c r="FO131">
        <v>2874</v>
      </c>
      <c r="FP131">
        <v>2885</v>
      </c>
      <c r="FQ131">
        <v>2887</v>
      </c>
      <c r="FR131">
        <v>2941</v>
      </c>
      <c r="FS131">
        <v>2974</v>
      </c>
      <c r="FT131">
        <v>3036</v>
      </c>
      <c r="FU131">
        <v>3073</v>
      </c>
      <c r="FV131">
        <v>3106</v>
      </c>
      <c r="FW131">
        <v>3126</v>
      </c>
      <c r="FX131">
        <v>3156</v>
      </c>
      <c r="FY131">
        <v>3220</v>
      </c>
      <c r="FZ131">
        <v>3222</v>
      </c>
      <c r="GA131">
        <v>3223</v>
      </c>
      <c r="GB131">
        <v>3232</v>
      </c>
      <c r="GC131">
        <v>3257</v>
      </c>
      <c r="GD131">
        <v>3283</v>
      </c>
      <c r="GE131">
        <v>3300</v>
      </c>
      <c r="GF131">
        <v>3312</v>
      </c>
      <c r="GG131">
        <v>3324</v>
      </c>
      <c r="GH131">
        <v>3329</v>
      </c>
      <c r="GI131">
        <v>3329</v>
      </c>
      <c r="GJ131">
        <v>3331</v>
      </c>
      <c r="GK131">
        <v>3339</v>
      </c>
      <c r="GL131">
        <v>3346</v>
      </c>
      <c r="GM131">
        <v>3353</v>
      </c>
      <c r="GN131">
        <v>3364</v>
      </c>
      <c r="GO131">
        <v>3389</v>
      </c>
      <c r="GP131">
        <v>3413</v>
      </c>
      <c r="GQ131">
        <v>3415</v>
      </c>
      <c r="GR131">
        <v>3431</v>
      </c>
      <c r="GS131">
        <v>3463</v>
      </c>
      <c r="GT131">
        <v>3464</v>
      </c>
      <c r="GU131">
        <v>3491</v>
      </c>
      <c r="GV131">
        <v>3499</v>
      </c>
      <c r="GW131">
        <v>3525</v>
      </c>
      <c r="GX131">
        <v>3527</v>
      </c>
      <c r="GY131">
        <v>3529</v>
      </c>
      <c r="GZ131">
        <v>3561</v>
      </c>
      <c r="HA131">
        <v>3590</v>
      </c>
      <c r="HB131">
        <v>3606</v>
      </c>
      <c r="HC131">
        <v>3623</v>
      </c>
      <c r="HD131">
        <v>3630</v>
      </c>
      <c r="HE131">
        <v>3631</v>
      </c>
      <c r="HF131">
        <v>3665</v>
      </c>
      <c r="HG131">
        <v>3678</v>
      </c>
      <c r="HH131">
        <v>3681</v>
      </c>
      <c r="HI131">
        <v>3692</v>
      </c>
      <c r="HJ131">
        <v>3695</v>
      </c>
      <c r="HK131">
        <v>3695</v>
      </c>
      <c r="HL131">
        <v>3716</v>
      </c>
      <c r="HM131">
        <v>3734</v>
      </c>
      <c r="HN131">
        <v>3757</v>
      </c>
      <c r="HO131">
        <v>3759</v>
      </c>
      <c r="HP131">
        <v>3759</v>
      </c>
      <c r="HQ131">
        <v>3759</v>
      </c>
      <c r="HR131">
        <v>3761</v>
      </c>
      <c r="HS131">
        <v>3821</v>
      </c>
      <c r="HT131">
        <v>3903</v>
      </c>
      <c r="HU131">
        <v>3930</v>
      </c>
      <c r="HV131">
        <v>3944</v>
      </c>
      <c r="HW131">
        <v>3952</v>
      </c>
      <c r="HX131">
        <v>3958</v>
      </c>
      <c r="HY131">
        <v>3961</v>
      </c>
      <c r="HZ131">
        <v>3972</v>
      </c>
      <c r="IA131">
        <v>3984</v>
      </c>
      <c r="IB131">
        <v>3990</v>
      </c>
      <c r="IC131">
        <v>4014</v>
      </c>
      <c r="ID131">
        <v>4058</v>
      </c>
      <c r="IE131">
        <v>4069</v>
      </c>
      <c r="IF131">
        <v>4117</v>
      </c>
      <c r="IG131">
        <v>4130</v>
      </c>
      <c r="IH131">
        <v>4153</v>
      </c>
      <c r="II131">
        <v>4227</v>
      </c>
      <c r="IJ131">
        <v>4240</v>
      </c>
      <c r="IK131">
        <v>4382</v>
      </c>
      <c r="IL131">
        <v>4391</v>
      </c>
      <c r="IM131">
        <v>4401</v>
      </c>
      <c r="IN131">
        <v>4559</v>
      </c>
      <c r="IO131">
        <v>4644</v>
      </c>
      <c r="IP131">
        <v>4818</v>
      </c>
      <c r="IQ131">
        <v>4945</v>
      </c>
      <c r="IR131">
        <v>5099</v>
      </c>
      <c r="IS131">
        <v>5141</v>
      </c>
      <c r="IT131">
        <v>5152</v>
      </c>
      <c r="IU131">
        <v>5173</v>
      </c>
      <c r="IV131">
        <v>5890</v>
      </c>
      <c r="IW131">
        <v>6118</v>
      </c>
      <c r="IX131">
        <v>6349</v>
      </c>
      <c r="IY131">
        <v>6824</v>
      </c>
      <c r="IZ131">
        <v>7470</v>
      </c>
      <c r="JA131">
        <v>8165</v>
      </c>
      <c r="JB131">
        <v>8723</v>
      </c>
      <c r="JC131">
        <v>9149</v>
      </c>
      <c r="JD131">
        <v>9187</v>
      </c>
      <c r="JE131">
        <v>9202</v>
      </c>
      <c r="JF131">
        <v>9683</v>
      </c>
      <c r="JG131">
        <v>10848</v>
      </c>
      <c r="JH131">
        <v>11037</v>
      </c>
      <c r="JI131">
        <v>11753</v>
      </c>
      <c r="JJ131">
        <v>12164</v>
      </c>
      <c r="JK131">
        <v>12628</v>
      </c>
      <c r="JL131">
        <v>13134</v>
      </c>
      <c r="JM131">
        <v>13580</v>
      </c>
      <c r="JN131">
        <v>14088</v>
      </c>
      <c r="JO131">
        <v>14312</v>
      </c>
      <c r="JP131">
        <v>14637</v>
      </c>
      <c r="JQ131">
        <v>14905</v>
      </c>
      <c r="JR131">
        <v>15254</v>
      </c>
      <c r="JS131">
        <v>15655</v>
      </c>
      <c r="JT131">
        <v>16007</v>
      </c>
      <c r="JU131">
        <v>16242</v>
      </c>
      <c r="JV131">
        <v>16491</v>
      </c>
      <c r="JW131">
        <v>16646</v>
      </c>
      <c r="JX131">
        <v>17098</v>
      </c>
      <c r="JY131">
        <v>17469</v>
      </c>
      <c r="JZ131">
        <v>17953</v>
      </c>
      <c r="KA131">
        <v>19032</v>
      </c>
      <c r="KB131">
        <v>20078</v>
      </c>
      <c r="KC131">
        <v>20476</v>
      </c>
      <c r="KD131">
        <v>20856</v>
      </c>
      <c r="KE131">
        <v>21232</v>
      </c>
      <c r="KF131">
        <v>22823</v>
      </c>
      <c r="KG131">
        <v>23213</v>
      </c>
      <c r="KH131">
        <v>24847</v>
      </c>
      <c r="KI131">
        <v>25070</v>
      </c>
      <c r="KJ131">
        <v>26161</v>
      </c>
      <c r="KK131">
        <v>27585</v>
      </c>
      <c r="KL131">
        <v>28808</v>
      </c>
      <c r="KM131">
        <v>29302</v>
      </c>
      <c r="KN131">
        <v>29802</v>
      </c>
      <c r="KO131">
        <v>31126</v>
      </c>
      <c r="KP131">
        <v>31599</v>
      </c>
      <c r="KQ131">
        <v>34010</v>
      </c>
      <c r="KR131">
        <v>34185</v>
      </c>
      <c r="KS131">
        <v>34846</v>
      </c>
      <c r="KT131">
        <v>36345</v>
      </c>
      <c r="KU131">
        <v>38074</v>
      </c>
      <c r="KV131">
        <v>40820</v>
      </c>
      <c r="KW131">
        <v>42915</v>
      </c>
      <c r="KX131">
        <v>43339</v>
      </c>
      <c r="KY131">
        <v>44020</v>
      </c>
      <c r="KZ131">
        <v>44020</v>
      </c>
      <c r="LA131">
        <v>49616</v>
      </c>
      <c r="LB131">
        <v>52126</v>
      </c>
      <c r="LC131">
        <v>54021</v>
      </c>
      <c r="LD131">
        <v>55637</v>
      </c>
      <c r="LE131">
        <v>63860</v>
      </c>
      <c r="LF131">
        <v>64802</v>
      </c>
      <c r="LG131">
        <v>65888</v>
      </c>
      <c r="LH131">
        <v>67033</v>
      </c>
      <c r="LI131">
        <v>68525</v>
      </c>
      <c r="LJ131">
        <v>70396</v>
      </c>
      <c r="LK131">
        <v>71682</v>
      </c>
      <c r="LL131">
        <v>74283</v>
      </c>
      <c r="LM131">
        <v>75281</v>
      </c>
      <c r="LN131">
        <v>76270</v>
      </c>
      <c r="LO131">
        <v>77362</v>
      </c>
      <c r="LP131">
        <v>78700</v>
      </c>
      <c r="LQ131">
        <v>79769</v>
      </c>
      <c r="LR131">
        <v>80752</v>
      </c>
      <c r="LS131">
        <v>82546</v>
      </c>
      <c r="LT131">
        <v>83115</v>
      </c>
      <c r="LU131">
        <v>83940</v>
      </c>
      <c r="LV131">
        <v>86954</v>
      </c>
      <c r="LW131">
        <v>89814</v>
      </c>
      <c r="LX131">
        <v>93323</v>
      </c>
      <c r="LY131">
        <v>97443</v>
      </c>
      <c r="LZ131">
        <v>102962</v>
      </c>
      <c r="MA131">
        <v>108676</v>
      </c>
      <c r="MB131">
        <v>114631</v>
      </c>
      <c r="MC131">
        <v>120529</v>
      </c>
      <c r="MD131">
        <v>123989</v>
      </c>
      <c r="ME131">
        <v>126482</v>
      </c>
      <c r="MF131">
        <v>130420</v>
      </c>
      <c r="MG131">
        <v>134344</v>
      </c>
      <c r="MH131">
        <v>138365</v>
      </c>
      <c r="MI131">
        <v>144234</v>
      </c>
      <c r="MJ131">
        <v>150102</v>
      </c>
      <c r="MK131">
        <v>157063</v>
      </c>
      <c r="ML131">
        <v>164403</v>
      </c>
      <c r="MM131">
        <v>168381</v>
      </c>
      <c r="MN131">
        <v>174070</v>
      </c>
      <c r="MO131">
        <v>176576</v>
      </c>
      <c r="MP131">
        <v>179541</v>
      </c>
      <c r="MQ131">
        <v>179541</v>
      </c>
      <c r="MR131">
        <v>186449</v>
      </c>
      <c r="MS131">
        <v>193172</v>
      </c>
      <c r="MT131">
        <v>197936</v>
      </c>
      <c r="MU131">
        <v>203972</v>
      </c>
      <c r="MV131">
        <v>209852</v>
      </c>
      <c r="MW131">
        <v>215453</v>
      </c>
      <c r="MX131">
        <v>220304</v>
      </c>
      <c r="MY131">
        <v>225021</v>
      </c>
      <c r="MZ131">
        <v>227325</v>
      </c>
      <c r="NA131">
        <v>228615</v>
      </c>
      <c r="NB131">
        <v>230441</v>
      </c>
      <c r="NC131">
        <v>231915</v>
      </c>
      <c r="ND131">
        <v>233232</v>
      </c>
      <c r="NE131">
        <v>235276</v>
      </c>
      <c r="NF131">
        <v>237362</v>
      </c>
      <c r="NG131">
        <v>239880</v>
      </c>
      <c r="NH131">
        <v>241472</v>
      </c>
      <c r="NI131">
        <v>243092</v>
      </c>
      <c r="NJ131">
        <v>244681</v>
      </c>
      <c r="NK131">
        <v>246596</v>
      </c>
      <c r="NL131">
        <v>249003</v>
      </c>
      <c r="NM131">
        <v>254783</v>
      </c>
      <c r="NN131">
        <v>259555</v>
      </c>
      <c r="NO131">
        <v>262968</v>
      </c>
      <c r="NP131">
        <v>264260</v>
      </c>
      <c r="NQ131">
        <v>268803</v>
      </c>
      <c r="NR131">
        <v>272284</v>
      </c>
      <c r="NS131">
        <v>274308</v>
      </c>
      <c r="NT131">
        <v>275764</v>
      </c>
      <c r="NU131">
        <v>277949</v>
      </c>
      <c r="NV131">
        <v>279763</v>
      </c>
      <c r="NW131">
        <v>281839</v>
      </c>
      <c r="NX131">
        <v>283282</v>
      </c>
      <c r="NY131">
        <v>285022</v>
      </c>
      <c r="NZ131">
        <v>287134</v>
      </c>
      <c r="OA131">
        <v>289520</v>
      </c>
      <c r="OB131">
        <v>293542</v>
      </c>
      <c r="OC131">
        <v>296173</v>
      </c>
      <c r="OD131">
        <v>298008</v>
      </c>
      <c r="OE131">
        <v>298773</v>
      </c>
      <c r="OF131">
        <v>299989</v>
      </c>
      <c r="OG131">
        <v>301363</v>
      </c>
      <c r="OH131">
        <v>302689</v>
      </c>
      <c r="OI131">
        <v>304680</v>
      </c>
      <c r="OJ131">
        <v>306621</v>
      </c>
      <c r="OK131">
        <v>308650</v>
      </c>
      <c r="OL131">
        <v>310848</v>
      </c>
      <c r="OM131">
        <v>313450</v>
      </c>
      <c r="ON131">
        <v>315781</v>
      </c>
      <c r="OO131">
        <v>317899</v>
      </c>
      <c r="OP131">
        <v>319691</v>
      </c>
      <c r="OQ131">
        <v>321128</v>
      </c>
      <c r="OR131">
        <v>322956</v>
      </c>
      <c r="OS131">
        <v>324202</v>
      </c>
      <c r="OT131">
        <v>326215</v>
      </c>
      <c r="OU131">
        <v>328136</v>
      </c>
      <c r="OV131">
        <v>331557</v>
      </c>
      <c r="OW131">
        <v>333045</v>
      </c>
      <c r="OX131">
        <v>335512</v>
      </c>
      <c r="OY131">
        <v>336744</v>
      </c>
      <c r="OZ131">
        <v>338946</v>
      </c>
      <c r="PA131">
        <v>340844</v>
      </c>
      <c r="PB131">
        <v>344267</v>
      </c>
      <c r="PC131">
        <v>346904</v>
      </c>
      <c r="PD131">
        <v>349530</v>
      </c>
      <c r="PE131">
        <v>351891</v>
      </c>
      <c r="PF131">
        <v>354817</v>
      </c>
      <c r="PG131">
        <v>356679</v>
      </c>
      <c r="PH131">
        <v>359061</v>
      </c>
      <c r="PI131">
        <v>360895</v>
      </c>
      <c r="PJ131">
        <v>364808</v>
      </c>
      <c r="PK131">
        <v>366774</v>
      </c>
      <c r="PL131">
        <v>369998</v>
      </c>
      <c r="PM131">
        <v>373666</v>
      </c>
      <c r="PN131">
        <v>378176</v>
      </c>
      <c r="PO131">
        <v>381807</v>
      </c>
      <c r="PP131">
        <v>387570</v>
      </c>
      <c r="PQ131">
        <v>392314</v>
      </c>
      <c r="PR131">
        <v>393999</v>
      </c>
      <c r="PS131">
        <v>395790</v>
      </c>
      <c r="PT131">
        <v>399961</v>
      </c>
      <c r="PU131">
        <v>402964</v>
      </c>
      <c r="PV131">
        <v>406935</v>
      </c>
      <c r="PW131">
        <v>410565</v>
      </c>
      <c r="PX131">
        <v>413370</v>
      </c>
      <c r="PY131">
        <v>415601</v>
      </c>
      <c r="PZ131">
        <v>416972</v>
      </c>
      <c r="QA131">
        <v>418084</v>
      </c>
      <c r="QB131">
        <v>418568</v>
      </c>
      <c r="QC131">
        <v>419152</v>
      </c>
      <c r="QD131">
        <v>419765</v>
      </c>
      <c r="QE131">
        <v>420275</v>
      </c>
      <c r="QF131">
        <v>423366</v>
      </c>
      <c r="QG131">
        <v>426394</v>
      </c>
      <c r="QH131">
        <v>429074</v>
      </c>
      <c r="QI131">
        <v>431124</v>
      </c>
      <c r="QJ131">
        <v>435344</v>
      </c>
      <c r="QK131">
        <v>440498</v>
      </c>
      <c r="QL131">
        <v>445920</v>
      </c>
      <c r="QM131">
        <v>450791</v>
      </c>
      <c r="QN131">
        <v>455029</v>
      </c>
      <c r="QO131">
        <v>458212</v>
      </c>
      <c r="QP131">
        <v>461181</v>
      </c>
      <c r="QQ131">
        <v>464750</v>
      </c>
      <c r="QR131">
        <v>469592</v>
      </c>
      <c r="QS131">
        <v>474147</v>
      </c>
      <c r="QT131">
        <v>478323</v>
      </c>
      <c r="QU131">
        <v>482207</v>
      </c>
      <c r="QV131">
        <v>486435</v>
      </c>
      <c r="QW131">
        <v>491620</v>
      </c>
      <c r="QX131">
        <v>497084</v>
      </c>
      <c r="QY131">
        <v>503697</v>
      </c>
      <c r="QZ131">
        <v>510379</v>
      </c>
      <c r="RA131">
        <v>517026</v>
      </c>
      <c r="RB131">
        <v>523510</v>
      </c>
      <c r="RC131">
        <v>528201</v>
      </c>
      <c r="RD131">
        <v>532990</v>
      </c>
      <c r="RE131">
        <v>538965</v>
      </c>
      <c r="RF131">
        <v>546246</v>
      </c>
      <c r="RG131">
        <v>553836</v>
      </c>
      <c r="RH131">
        <v>561119</v>
      </c>
      <c r="RI131">
        <v>568329</v>
      </c>
      <c r="RJ131">
        <v>575610</v>
      </c>
      <c r="RK131">
        <v>583802</v>
      </c>
      <c r="RL131">
        <v>592440</v>
      </c>
      <c r="RM131">
        <v>600461</v>
      </c>
      <c r="RN131">
        <v>608891</v>
      </c>
      <c r="RO131">
        <v>618608</v>
      </c>
      <c r="RP131">
        <v>625088</v>
      </c>
      <c r="RQ131">
        <v>630976</v>
      </c>
      <c r="RR131">
        <v>640964</v>
      </c>
      <c r="RS131">
        <v>648513</v>
      </c>
      <c r="RT131">
        <v>655959</v>
      </c>
      <c r="RU131">
        <v>661564</v>
      </c>
      <c r="RV131">
        <v>665552</v>
      </c>
      <c r="RW131">
        <v>668820</v>
      </c>
      <c r="RX131">
        <v>670205</v>
      </c>
      <c r="RY131">
        <v>671392</v>
      </c>
      <c r="RZ131">
        <v>675082</v>
      </c>
      <c r="SA131">
        <v>682301</v>
      </c>
      <c r="SB131">
        <v>689166</v>
      </c>
      <c r="SC131">
        <v>692248</v>
      </c>
      <c r="SD131">
        <v>696029</v>
      </c>
      <c r="SE131">
        <v>700236</v>
      </c>
      <c r="SF131">
        <v>703352</v>
      </c>
      <c r="SG131">
        <v>705378</v>
      </c>
      <c r="SH131">
        <v>708198</v>
      </c>
      <c r="SI131">
        <v>711105</v>
      </c>
      <c r="SJ131">
        <v>714329</v>
      </c>
      <c r="SK131">
        <v>716163</v>
      </c>
      <c r="SL131">
        <v>717254</v>
      </c>
      <c r="SM131">
        <v>718577</v>
      </c>
      <c r="SN131">
        <v>720400</v>
      </c>
      <c r="SO131">
        <v>722296</v>
      </c>
      <c r="SP131">
        <v>724614</v>
      </c>
      <c r="SQ131">
        <v>724614</v>
      </c>
      <c r="SR131">
        <v>724614</v>
      </c>
      <c r="SS131">
        <v>730588</v>
      </c>
      <c r="ST131">
        <v>731626</v>
      </c>
      <c r="SU131">
        <v>732901</v>
      </c>
      <c r="SV131">
        <v>733907</v>
      </c>
      <c r="SW131">
        <v>734627</v>
      </c>
      <c r="SX131">
        <v>734627</v>
      </c>
      <c r="SY131">
        <v>734627</v>
      </c>
      <c r="SZ131">
        <v>735574</v>
      </c>
      <c r="TA131">
        <v>735937</v>
      </c>
      <c r="TB131">
        <v>736387</v>
      </c>
      <c r="TC131">
        <v>736854</v>
      </c>
      <c r="TD131">
        <v>737233</v>
      </c>
      <c r="TE131">
        <v>737233</v>
      </c>
      <c r="TF131">
        <v>737233</v>
      </c>
      <c r="TG131">
        <v>738391</v>
      </c>
      <c r="TH131">
        <v>738542</v>
      </c>
      <c r="TI131">
        <v>738782</v>
      </c>
      <c r="TJ131">
        <v>739204</v>
      </c>
      <c r="TK131">
        <v>739561</v>
      </c>
      <c r="TL131">
        <v>739561</v>
      </c>
      <c r="TM131">
        <v>739561</v>
      </c>
      <c r="TN131">
        <v>740195</v>
      </c>
      <c r="TO131">
        <v>740327</v>
      </c>
      <c r="TP131">
        <v>740535</v>
      </c>
      <c r="TQ131">
        <v>740790</v>
      </c>
      <c r="TR131">
        <v>741083</v>
      </c>
      <c r="TS131">
        <v>741083</v>
      </c>
      <c r="TT131">
        <v>741083</v>
      </c>
      <c r="TU131">
        <v>741509</v>
      </c>
      <c r="TV131">
        <v>741663</v>
      </c>
      <c r="TW131">
        <v>741896</v>
      </c>
      <c r="TX131">
        <v>742270</v>
      </c>
      <c r="TY131">
        <v>742632</v>
      </c>
      <c r="TZ131">
        <v>742632</v>
      </c>
      <c r="UA131">
        <v>742632</v>
      </c>
      <c r="UB131">
        <v>743245</v>
      </c>
      <c r="UC131">
        <v>743449</v>
      </c>
      <c r="UD131">
        <v>744051</v>
      </c>
      <c r="UE131">
        <v>744714</v>
      </c>
      <c r="UF131">
        <v>745277</v>
      </c>
      <c r="UG131">
        <v>745277</v>
      </c>
      <c r="UH131">
        <v>745277</v>
      </c>
      <c r="UI131">
        <v>745848</v>
      </c>
      <c r="UJ131">
        <v>746219</v>
      </c>
      <c r="UK131">
        <v>746981</v>
      </c>
      <c r="UL131">
        <v>747512</v>
      </c>
      <c r="UM131">
        <v>748157</v>
      </c>
      <c r="UN131">
        <v>748157</v>
      </c>
      <c r="UO131">
        <v>748157</v>
      </c>
      <c r="UP131">
        <v>749185</v>
      </c>
      <c r="UQ131">
        <v>749461</v>
      </c>
      <c r="UR131">
        <v>749773</v>
      </c>
    </row>
    <row r="132" spans="1:564" hidden="1" x14ac:dyDescent="0.35">
      <c r="A132" t="s">
        <v>79</v>
      </c>
      <c r="B132">
        <v>64.963099999999997</v>
      </c>
      <c r="C132">
        <v>-19.020800000000001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8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22</v>
      </c>
      <c r="BL132">
        <v>36</v>
      </c>
      <c r="BM132">
        <v>36</v>
      </c>
      <c r="BN132">
        <v>51</v>
      </c>
      <c r="BO132">
        <v>56</v>
      </c>
      <c r="BP132">
        <v>82</v>
      </c>
      <c r="BQ132">
        <v>97</v>
      </c>
      <c r="BR132">
        <v>114</v>
      </c>
      <c r="BS132">
        <v>135</v>
      </c>
      <c r="BT132">
        <v>157</v>
      </c>
      <c r="BU132">
        <v>198</v>
      </c>
      <c r="BV132">
        <v>225</v>
      </c>
      <c r="BW132">
        <v>284</v>
      </c>
      <c r="BX132">
        <v>309</v>
      </c>
      <c r="BY132">
        <v>396</v>
      </c>
      <c r="BZ132">
        <v>428</v>
      </c>
      <c r="CA132">
        <v>460</v>
      </c>
      <c r="CB132">
        <v>559</v>
      </c>
      <c r="CC132">
        <v>633</v>
      </c>
      <c r="CD132">
        <v>688</v>
      </c>
      <c r="CE132">
        <v>751</v>
      </c>
      <c r="CF132">
        <v>841</v>
      </c>
      <c r="CG132">
        <v>889</v>
      </c>
      <c r="CH132">
        <v>933</v>
      </c>
      <c r="CI132">
        <v>989</v>
      </c>
      <c r="CJ132">
        <v>1077</v>
      </c>
      <c r="CK132">
        <v>1144</v>
      </c>
      <c r="CL132">
        <v>1224</v>
      </c>
      <c r="CM132">
        <v>1291</v>
      </c>
      <c r="CN132">
        <v>1291</v>
      </c>
      <c r="CO132">
        <v>1362</v>
      </c>
      <c r="CP132">
        <v>1417</v>
      </c>
      <c r="CQ132">
        <v>1462</v>
      </c>
      <c r="CR132">
        <v>1509</v>
      </c>
      <c r="CS132">
        <v>1542</v>
      </c>
      <c r="CT132">
        <v>1570</v>
      </c>
      <c r="CU132">
        <v>1608</v>
      </c>
      <c r="CV132">
        <v>1624</v>
      </c>
      <c r="CW132">
        <v>1636</v>
      </c>
      <c r="CX132">
        <v>1656</v>
      </c>
      <c r="CY132">
        <v>1670</v>
      </c>
      <c r="CZ132">
        <v>1689</v>
      </c>
      <c r="DA132">
        <v>1706</v>
      </c>
      <c r="DB132">
        <v>1717</v>
      </c>
      <c r="DC132">
        <v>1723</v>
      </c>
      <c r="DD132">
        <v>1733</v>
      </c>
      <c r="DE132">
        <v>1750</v>
      </c>
      <c r="DF132">
        <v>1755</v>
      </c>
      <c r="DG132">
        <v>1765</v>
      </c>
      <c r="DH132">
        <v>1773</v>
      </c>
      <c r="DI132">
        <v>1773</v>
      </c>
      <c r="DJ132">
        <v>1773</v>
      </c>
      <c r="DK132">
        <v>1776</v>
      </c>
      <c r="DL132">
        <v>1780</v>
      </c>
      <c r="DM132">
        <v>1780</v>
      </c>
      <c r="DN132">
        <v>1782</v>
      </c>
      <c r="DO132">
        <v>1786</v>
      </c>
      <c r="DP132">
        <v>1786</v>
      </c>
      <c r="DQ132">
        <v>1786</v>
      </c>
      <c r="DR132">
        <v>1789</v>
      </c>
      <c r="DS132">
        <v>1789</v>
      </c>
      <c r="DT132">
        <v>1790</v>
      </c>
      <c r="DU132">
        <v>1791</v>
      </c>
      <c r="DV132">
        <v>1791</v>
      </c>
      <c r="DW132">
        <v>1791</v>
      </c>
      <c r="DX132">
        <v>1791</v>
      </c>
      <c r="DY132">
        <v>1792</v>
      </c>
      <c r="DZ132">
        <v>1792</v>
      </c>
      <c r="EA132">
        <v>1792</v>
      </c>
      <c r="EB132">
        <v>1794</v>
      </c>
      <c r="EC132">
        <v>1794</v>
      </c>
      <c r="ED132">
        <v>1794</v>
      </c>
      <c r="EE132">
        <v>1794</v>
      </c>
      <c r="EF132">
        <v>1794</v>
      </c>
      <c r="EG132">
        <v>1794</v>
      </c>
      <c r="EH132">
        <v>1794</v>
      </c>
      <c r="EI132">
        <v>1794</v>
      </c>
      <c r="EJ132">
        <v>1794</v>
      </c>
      <c r="EK132">
        <v>1794</v>
      </c>
      <c r="EL132">
        <v>1794</v>
      </c>
      <c r="EM132">
        <v>1794</v>
      </c>
      <c r="EN132">
        <v>1794</v>
      </c>
      <c r="EO132">
        <v>1794</v>
      </c>
      <c r="EP132">
        <v>1794</v>
      </c>
      <c r="EQ132">
        <v>1794</v>
      </c>
      <c r="ER132">
        <v>1796</v>
      </c>
      <c r="ES132">
        <v>1797</v>
      </c>
      <c r="ET132">
        <v>1796</v>
      </c>
      <c r="EU132">
        <v>1793</v>
      </c>
      <c r="EV132">
        <v>1795</v>
      </c>
      <c r="EW132">
        <v>1797</v>
      </c>
      <c r="EX132">
        <v>1794</v>
      </c>
      <c r="EY132">
        <v>1797</v>
      </c>
      <c r="EZ132">
        <v>1797</v>
      </c>
      <c r="FA132">
        <v>1796</v>
      </c>
      <c r="FB132">
        <v>1799</v>
      </c>
      <c r="FC132">
        <v>1794</v>
      </c>
      <c r="FD132">
        <v>1799</v>
      </c>
      <c r="FE132">
        <v>1797</v>
      </c>
      <c r="FF132">
        <v>1797</v>
      </c>
      <c r="FG132">
        <v>1798</v>
      </c>
      <c r="FH132">
        <v>1800</v>
      </c>
      <c r="FI132">
        <v>1797</v>
      </c>
      <c r="FJ132">
        <v>1803</v>
      </c>
      <c r="FK132">
        <v>1803</v>
      </c>
      <c r="FL132">
        <v>1802</v>
      </c>
      <c r="FM132">
        <v>1800</v>
      </c>
      <c r="FN132">
        <v>1799</v>
      </c>
      <c r="FO132">
        <v>1801</v>
      </c>
      <c r="FP132">
        <v>1802</v>
      </c>
      <c r="FQ132">
        <v>1803</v>
      </c>
      <c r="FR132">
        <v>1803</v>
      </c>
      <c r="FS132">
        <v>1806</v>
      </c>
      <c r="FT132">
        <v>1800</v>
      </c>
      <c r="FU132">
        <v>1801</v>
      </c>
      <c r="FV132">
        <v>1804</v>
      </c>
      <c r="FW132">
        <v>1809</v>
      </c>
      <c r="FX132">
        <v>1810</v>
      </c>
      <c r="FY132">
        <v>1815</v>
      </c>
      <c r="FZ132">
        <v>1814</v>
      </c>
      <c r="GA132">
        <v>1815</v>
      </c>
      <c r="GB132">
        <v>1820</v>
      </c>
      <c r="GC132">
        <v>1821</v>
      </c>
      <c r="GD132">
        <v>1822</v>
      </c>
      <c r="GE132">
        <v>1823</v>
      </c>
      <c r="GF132">
        <v>1823</v>
      </c>
      <c r="GG132">
        <v>1823</v>
      </c>
      <c r="GH132">
        <v>1823</v>
      </c>
      <c r="GI132">
        <v>1823</v>
      </c>
      <c r="GJ132">
        <v>1823</v>
      </c>
      <c r="GK132">
        <v>1823</v>
      </c>
      <c r="GL132">
        <v>1823</v>
      </c>
      <c r="GM132">
        <v>1825</v>
      </c>
      <c r="GN132">
        <v>1825</v>
      </c>
      <c r="GO132">
        <v>1825</v>
      </c>
      <c r="GP132">
        <v>1825</v>
      </c>
      <c r="GQ132">
        <v>1825</v>
      </c>
      <c r="GR132">
        <v>1825</v>
      </c>
      <c r="GS132">
        <v>1825</v>
      </c>
      <c r="GT132">
        <v>1833</v>
      </c>
      <c r="GU132">
        <v>1833</v>
      </c>
      <c r="GV132">
        <v>1834</v>
      </c>
      <c r="GW132">
        <v>1838</v>
      </c>
      <c r="GX132">
        <v>1844</v>
      </c>
      <c r="GY132">
        <v>1847</v>
      </c>
      <c r="GZ132">
        <v>1852</v>
      </c>
      <c r="HA132">
        <v>1861</v>
      </c>
      <c r="HB132">
        <v>1870</v>
      </c>
      <c r="HC132">
        <v>1880</v>
      </c>
      <c r="HD132">
        <v>1888</v>
      </c>
      <c r="HE132">
        <v>1895</v>
      </c>
      <c r="HF132">
        <v>1903</v>
      </c>
      <c r="HG132">
        <v>1913</v>
      </c>
      <c r="HH132">
        <v>1920</v>
      </c>
      <c r="HI132">
        <v>1936</v>
      </c>
      <c r="HJ132">
        <v>1939</v>
      </c>
      <c r="HK132">
        <v>1946</v>
      </c>
      <c r="HL132">
        <v>1953</v>
      </c>
      <c r="HM132">
        <v>1957</v>
      </c>
      <c r="HN132">
        <v>1964</v>
      </c>
      <c r="HO132">
        <v>1964</v>
      </c>
      <c r="HP132">
        <v>1979</v>
      </c>
      <c r="HQ132">
        <v>1990</v>
      </c>
      <c r="HR132">
        <v>1997</v>
      </c>
      <c r="HS132">
        <v>2007</v>
      </c>
      <c r="HT132">
        <v>2016</v>
      </c>
      <c r="HU132">
        <v>2023</v>
      </c>
      <c r="HV132">
        <v>2029</v>
      </c>
      <c r="HW132">
        <v>2038</v>
      </c>
      <c r="HX132">
        <v>2050</v>
      </c>
      <c r="HY132">
        <v>2057</v>
      </c>
      <c r="HZ132">
        <v>2060</v>
      </c>
      <c r="IA132">
        <v>2067</v>
      </c>
      <c r="IB132">
        <v>2072</v>
      </c>
      <c r="IC132">
        <v>2079</v>
      </c>
      <c r="ID132">
        <v>2085</v>
      </c>
      <c r="IE132">
        <v>2092</v>
      </c>
      <c r="IF132">
        <v>2095</v>
      </c>
      <c r="IG132">
        <v>2102</v>
      </c>
      <c r="IH132">
        <v>2104</v>
      </c>
      <c r="II132">
        <v>2112</v>
      </c>
      <c r="IJ132">
        <v>2112</v>
      </c>
      <c r="IK132">
        <v>2116</v>
      </c>
      <c r="IL132">
        <v>2116</v>
      </c>
      <c r="IM132">
        <v>2125</v>
      </c>
      <c r="IN132">
        <v>2130</v>
      </c>
      <c r="IO132">
        <v>2142</v>
      </c>
      <c r="IP132">
        <v>2150</v>
      </c>
      <c r="IQ132">
        <v>2151</v>
      </c>
      <c r="IR132">
        <v>2156</v>
      </c>
      <c r="IS132">
        <v>2158</v>
      </c>
      <c r="IT132">
        <v>2161</v>
      </c>
      <c r="IU132">
        <v>2162</v>
      </c>
      <c r="IV132">
        <v>2167</v>
      </c>
      <c r="IW132">
        <v>2177</v>
      </c>
      <c r="IX132">
        <v>2194</v>
      </c>
      <c r="IY132">
        <v>2212</v>
      </c>
      <c r="IZ132">
        <v>2277</v>
      </c>
      <c r="JA132">
        <v>2300</v>
      </c>
      <c r="JB132">
        <v>2324</v>
      </c>
      <c r="JC132">
        <v>2366</v>
      </c>
      <c r="JD132">
        <v>2411</v>
      </c>
      <c r="JE132">
        <v>2448</v>
      </c>
      <c r="JF132">
        <v>2466</v>
      </c>
      <c r="JG132">
        <v>2499</v>
      </c>
      <c r="JH132">
        <v>2550</v>
      </c>
      <c r="JI132">
        <v>2587</v>
      </c>
      <c r="JJ132">
        <v>2615</v>
      </c>
      <c r="JK132">
        <v>2657</v>
      </c>
      <c r="JL132">
        <v>2713</v>
      </c>
      <c r="JM132">
        <v>2745</v>
      </c>
      <c r="JN132">
        <v>2804</v>
      </c>
      <c r="JO132">
        <v>2856</v>
      </c>
      <c r="JP132">
        <v>2930</v>
      </c>
      <c r="JQ132">
        <v>3013</v>
      </c>
      <c r="JR132">
        <v>3098</v>
      </c>
      <c r="JS132">
        <v>3187</v>
      </c>
      <c r="JT132">
        <v>3302</v>
      </c>
      <c r="JU132">
        <v>3395</v>
      </c>
      <c r="JV132">
        <v>3463</v>
      </c>
      <c r="JW132">
        <v>3515</v>
      </c>
      <c r="JX132">
        <v>3598</v>
      </c>
      <c r="JY132">
        <v>3701</v>
      </c>
      <c r="JZ132">
        <v>3788</v>
      </c>
      <c r="KA132">
        <v>3873</v>
      </c>
      <c r="KB132">
        <v>3948</v>
      </c>
      <c r="KC132">
        <v>4010</v>
      </c>
      <c r="KD132">
        <v>4081</v>
      </c>
      <c r="KE132">
        <v>4174</v>
      </c>
      <c r="KF132">
        <v>4237</v>
      </c>
      <c r="KG132">
        <v>4286</v>
      </c>
      <c r="KH132">
        <v>4335</v>
      </c>
      <c r="KI132">
        <v>4423</v>
      </c>
      <c r="KJ132">
        <v>4456</v>
      </c>
      <c r="KK132">
        <v>4521</v>
      </c>
      <c r="KL132">
        <v>4576</v>
      </c>
      <c r="KM132">
        <v>4663</v>
      </c>
      <c r="KN132">
        <v>4698</v>
      </c>
      <c r="KO132">
        <v>4767</v>
      </c>
      <c r="KP132">
        <v>4813</v>
      </c>
      <c r="KQ132">
        <v>4840</v>
      </c>
      <c r="KR132">
        <v>4888</v>
      </c>
      <c r="KS132">
        <v>4934</v>
      </c>
      <c r="KT132">
        <v>4973</v>
      </c>
      <c r="KU132">
        <v>4993</v>
      </c>
      <c r="KV132">
        <v>5019</v>
      </c>
      <c r="KW132">
        <v>5046</v>
      </c>
      <c r="KX132">
        <v>5065</v>
      </c>
      <c r="KY132">
        <v>5086</v>
      </c>
      <c r="KZ132">
        <v>5110</v>
      </c>
      <c r="LA132">
        <v>5131</v>
      </c>
      <c r="LB132">
        <v>5144</v>
      </c>
      <c r="LC132">
        <v>5152</v>
      </c>
      <c r="LD132">
        <v>5168</v>
      </c>
      <c r="LE132">
        <v>5179</v>
      </c>
      <c r="LF132">
        <v>5187</v>
      </c>
      <c r="LG132">
        <v>5187</v>
      </c>
      <c r="LH132">
        <v>5216</v>
      </c>
      <c r="LI132">
        <v>5223</v>
      </c>
      <c r="LJ132">
        <v>5253</v>
      </c>
      <c r="LK132">
        <v>5269</v>
      </c>
      <c r="LL132">
        <v>5272</v>
      </c>
      <c r="LM132">
        <v>5292</v>
      </c>
      <c r="LN132">
        <v>5302</v>
      </c>
      <c r="LO132">
        <v>5313</v>
      </c>
      <c r="LP132">
        <v>5323</v>
      </c>
      <c r="LQ132">
        <v>5346</v>
      </c>
      <c r="LR132">
        <v>5366</v>
      </c>
      <c r="LS132">
        <v>5392</v>
      </c>
      <c r="LT132">
        <v>5401</v>
      </c>
      <c r="LU132">
        <v>5421</v>
      </c>
      <c r="LV132">
        <v>5423</v>
      </c>
      <c r="LW132">
        <v>5449</v>
      </c>
      <c r="LX132">
        <v>5467</v>
      </c>
      <c r="LY132">
        <v>5478</v>
      </c>
      <c r="LZ132">
        <v>5487</v>
      </c>
      <c r="MA132">
        <v>5500</v>
      </c>
      <c r="MB132">
        <v>5506</v>
      </c>
      <c r="MC132">
        <v>5506</v>
      </c>
      <c r="MD132">
        <v>5506</v>
      </c>
      <c r="ME132">
        <v>5506</v>
      </c>
      <c r="MF132">
        <v>5506</v>
      </c>
      <c r="MG132">
        <v>5555</v>
      </c>
      <c r="MH132">
        <v>5566</v>
      </c>
      <c r="MI132">
        <v>5578</v>
      </c>
      <c r="MJ132">
        <v>5578</v>
      </c>
      <c r="MK132">
        <v>5578</v>
      </c>
      <c r="ML132">
        <v>5578</v>
      </c>
      <c r="MM132">
        <v>5578</v>
      </c>
      <c r="MN132">
        <v>5665</v>
      </c>
      <c r="MO132">
        <v>5671</v>
      </c>
      <c r="MP132">
        <v>5676</v>
      </c>
      <c r="MQ132">
        <v>5690</v>
      </c>
      <c r="MR132">
        <v>5704</v>
      </c>
      <c r="MS132">
        <v>5706</v>
      </c>
      <c r="MT132">
        <v>5718</v>
      </c>
      <c r="MU132">
        <v>5726</v>
      </c>
      <c r="MV132">
        <v>5734</v>
      </c>
      <c r="MW132">
        <v>5742</v>
      </c>
      <c r="MX132">
        <v>5749</v>
      </c>
      <c r="MY132">
        <v>5767</v>
      </c>
      <c r="MZ132">
        <v>5767</v>
      </c>
      <c r="NA132">
        <v>5767</v>
      </c>
      <c r="NB132">
        <v>5798</v>
      </c>
      <c r="NC132">
        <v>5814</v>
      </c>
      <c r="ND132">
        <v>5830</v>
      </c>
      <c r="NE132">
        <v>5846</v>
      </c>
      <c r="NF132">
        <v>5868</v>
      </c>
      <c r="NG132">
        <v>5868</v>
      </c>
      <c r="NH132">
        <v>5868</v>
      </c>
      <c r="NI132">
        <v>5900</v>
      </c>
      <c r="NJ132">
        <v>5904</v>
      </c>
      <c r="NK132">
        <v>5915</v>
      </c>
      <c r="NL132">
        <v>5925</v>
      </c>
      <c r="NM132">
        <v>5930</v>
      </c>
      <c r="NN132">
        <v>5930</v>
      </c>
      <c r="NO132">
        <v>5930</v>
      </c>
      <c r="NP132">
        <v>5939</v>
      </c>
      <c r="NQ132">
        <v>5942</v>
      </c>
      <c r="NR132">
        <v>5946</v>
      </c>
      <c r="NS132">
        <v>5954</v>
      </c>
      <c r="NT132">
        <v>5959</v>
      </c>
      <c r="NU132">
        <v>5959</v>
      </c>
      <c r="NV132">
        <v>5959</v>
      </c>
      <c r="NW132">
        <v>5963</v>
      </c>
      <c r="NX132">
        <v>5968</v>
      </c>
      <c r="NY132">
        <v>5973</v>
      </c>
      <c r="NZ132">
        <v>5976</v>
      </c>
      <c r="OA132">
        <v>5978</v>
      </c>
      <c r="OB132">
        <v>5978</v>
      </c>
      <c r="OC132">
        <v>5978</v>
      </c>
      <c r="OD132">
        <v>5984</v>
      </c>
      <c r="OE132">
        <v>5986</v>
      </c>
      <c r="OF132">
        <v>5986</v>
      </c>
      <c r="OG132">
        <v>5989</v>
      </c>
      <c r="OH132">
        <v>5989</v>
      </c>
      <c r="OI132">
        <v>5989</v>
      </c>
      <c r="OJ132">
        <v>5989</v>
      </c>
      <c r="OK132">
        <v>5995</v>
      </c>
      <c r="OL132">
        <v>6003</v>
      </c>
      <c r="OM132">
        <v>6004</v>
      </c>
      <c r="ON132">
        <v>6005</v>
      </c>
      <c r="OO132">
        <v>6006</v>
      </c>
      <c r="OP132">
        <v>6006</v>
      </c>
      <c r="OQ132">
        <v>6006</v>
      </c>
      <c r="OR132">
        <v>6012</v>
      </c>
      <c r="OS132">
        <v>6017</v>
      </c>
      <c r="OT132">
        <v>6018</v>
      </c>
      <c r="OU132">
        <v>6018</v>
      </c>
      <c r="OV132">
        <v>6020</v>
      </c>
      <c r="OW132">
        <v>6020</v>
      </c>
      <c r="OX132">
        <v>6020</v>
      </c>
      <c r="OY132">
        <v>6020</v>
      </c>
      <c r="OZ132">
        <v>6022</v>
      </c>
      <c r="PA132">
        <v>6023</v>
      </c>
      <c r="PB132">
        <v>6023</v>
      </c>
      <c r="PC132">
        <v>6023</v>
      </c>
      <c r="PD132">
        <v>6023</v>
      </c>
      <c r="PE132">
        <v>6023</v>
      </c>
      <c r="PF132">
        <v>6027</v>
      </c>
      <c r="PG132">
        <v>6028</v>
      </c>
      <c r="PH132">
        <v>6029</v>
      </c>
      <c r="PI132">
        <v>6030</v>
      </c>
      <c r="PJ132">
        <v>6033</v>
      </c>
      <c r="PK132">
        <v>6033</v>
      </c>
      <c r="PL132">
        <v>6033</v>
      </c>
      <c r="PM132">
        <v>6035</v>
      </c>
      <c r="PN132">
        <v>6036</v>
      </c>
      <c r="PO132">
        <v>6040</v>
      </c>
      <c r="PP132">
        <v>6040</v>
      </c>
      <c r="PQ132">
        <v>6039</v>
      </c>
      <c r="PR132">
        <v>6039</v>
      </c>
      <c r="PS132">
        <v>6039</v>
      </c>
      <c r="PT132">
        <v>6049</v>
      </c>
      <c r="PU132">
        <v>6056</v>
      </c>
      <c r="PV132">
        <v>6058</v>
      </c>
      <c r="PW132">
        <v>6058</v>
      </c>
      <c r="PX132">
        <v>6058</v>
      </c>
      <c r="PY132">
        <v>6072</v>
      </c>
      <c r="PZ132">
        <v>6072</v>
      </c>
      <c r="QA132">
        <v>6072</v>
      </c>
      <c r="QB132">
        <v>6089</v>
      </c>
      <c r="QC132">
        <v>6090</v>
      </c>
      <c r="QD132">
        <v>6117</v>
      </c>
      <c r="QE132">
        <v>6126</v>
      </c>
      <c r="QF132">
        <v>6126</v>
      </c>
      <c r="QG132">
        <v>6126</v>
      </c>
      <c r="QH132">
        <v>6140</v>
      </c>
      <c r="QI132">
        <v>6152</v>
      </c>
      <c r="QJ132">
        <v>6163</v>
      </c>
      <c r="QK132">
        <v>6170</v>
      </c>
      <c r="QL132">
        <v>6184</v>
      </c>
      <c r="QM132">
        <v>6184</v>
      </c>
      <c r="QN132">
        <v>6184</v>
      </c>
      <c r="QO132">
        <v>6203</v>
      </c>
      <c r="QP132">
        <v>6208</v>
      </c>
      <c r="QQ132">
        <v>6213</v>
      </c>
      <c r="QR132">
        <v>6223</v>
      </c>
      <c r="QS132">
        <v>6227</v>
      </c>
      <c r="QT132">
        <v>6227</v>
      </c>
      <c r="QU132">
        <v>6227</v>
      </c>
      <c r="QV132">
        <v>6231</v>
      </c>
      <c r="QW132">
        <v>6240</v>
      </c>
      <c r="QX132">
        <v>6244</v>
      </c>
      <c r="QY132">
        <v>6246</v>
      </c>
      <c r="QZ132">
        <v>6253</v>
      </c>
      <c r="RA132">
        <v>6253</v>
      </c>
      <c r="RB132">
        <v>6253</v>
      </c>
      <c r="RC132">
        <v>6280</v>
      </c>
      <c r="RD132">
        <v>6295</v>
      </c>
      <c r="RE132">
        <v>6295</v>
      </c>
      <c r="RF132">
        <v>6332</v>
      </c>
      <c r="RG132">
        <v>6347</v>
      </c>
      <c r="RH132">
        <v>6347</v>
      </c>
      <c r="RI132">
        <v>6347</v>
      </c>
      <c r="RJ132">
        <v>6390</v>
      </c>
      <c r="RK132">
        <v>6409</v>
      </c>
      <c r="RL132">
        <v>6422</v>
      </c>
      <c r="RM132">
        <v>6422</v>
      </c>
      <c r="RN132">
        <v>6445</v>
      </c>
      <c r="RO132">
        <v>6445</v>
      </c>
      <c r="RP132">
        <v>6445</v>
      </c>
      <c r="RQ132">
        <v>6456</v>
      </c>
      <c r="RR132">
        <v>6462</v>
      </c>
      <c r="RS132">
        <v>6470</v>
      </c>
      <c r="RT132">
        <v>6476</v>
      </c>
      <c r="RU132">
        <v>6476</v>
      </c>
      <c r="RV132">
        <v>6476</v>
      </c>
      <c r="RW132">
        <v>6476</v>
      </c>
      <c r="RX132">
        <v>6476</v>
      </c>
      <c r="RY132">
        <v>6476</v>
      </c>
      <c r="RZ132">
        <v>6476</v>
      </c>
      <c r="SA132">
        <v>6476</v>
      </c>
      <c r="SB132">
        <v>6476</v>
      </c>
      <c r="SC132">
        <v>6476</v>
      </c>
      <c r="SD132">
        <v>6476</v>
      </c>
      <c r="SE132">
        <v>6476</v>
      </c>
      <c r="SF132">
        <v>6476</v>
      </c>
      <c r="SG132">
        <v>6476</v>
      </c>
      <c r="SH132">
        <v>6476</v>
      </c>
      <c r="SI132">
        <v>6476</v>
      </c>
      <c r="SJ132">
        <v>6476</v>
      </c>
      <c r="SK132">
        <v>6476</v>
      </c>
      <c r="SL132">
        <v>6476</v>
      </c>
      <c r="SM132">
        <v>6476</v>
      </c>
      <c r="SN132">
        <v>6476</v>
      </c>
      <c r="SO132">
        <v>6476</v>
      </c>
      <c r="SP132">
        <v>6476</v>
      </c>
      <c r="SQ132">
        <v>6476</v>
      </c>
      <c r="SR132">
        <v>6476</v>
      </c>
      <c r="SS132">
        <v>6476</v>
      </c>
      <c r="ST132">
        <v>6476</v>
      </c>
      <c r="SU132">
        <v>6476</v>
      </c>
      <c r="SV132">
        <v>6476</v>
      </c>
      <c r="SW132">
        <v>6476</v>
      </c>
      <c r="SX132">
        <v>6476</v>
      </c>
      <c r="SY132">
        <v>6476</v>
      </c>
      <c r="SZ132">
        <v>6476</v>
      </c>
      <c r="TA132">
        <v>6476</v>
      </c>
      <c r="TB132">
        <v>6476</v>
      </c>
      <c r="TC132">
        <v>6476</v>
      </c>
      <c r="TD132">
        <v>6476</v>
      </c>
      <c r="TE132">
        <v>6476</v>
      </c>
      <c r="TF132">
        <v>6476</v>
      </c>
      <c r="TG132">
        <v>6476</v>
      </c>
      <c r="TH132">
        <v>6476</v>
      </c>
      <c r="TI132">
        <v>6476</v>
      </c>
      <c r="TJ132">
        <v>6476</v>
      </c>
      <c r="TK132">
        <v>6476</v>
      </c>
      <c r="TL132">
        <v>6476</v>
      </c>
      <c r="TM132">
        <v>6476</v>
      </c>
      <c r="TN132">
        <v>6476</v>
      </c>
      <c r="TO132">
        <v>6476</v>
      </c>
      <c r="TP132">
        <v>6476</v>
      </c>
      <c r="TQ132">
        <v>6476</v>
      </c>
      <c r="TR132">
        <v>6476</v>
      </c>
      <c r="TS132">
        <v>6476</v>
      </c>
      <c r="TT132">
        <v>6476</v>
      </c>
      <c r="TU132">
        <v>6476</v>
      </c>
      <c r="TV132">
        <v>6476</v>
      </c>
      <c r="TW132">
        <v>6476</v>
      </c>
      <c r="TX132">
        <v>6476</v>
      </c>
      <c r="TY132">
        <v>6476</v>
      </c>
      <c r="TZ132">
        <v>6476</v>
      </c>
      <c r="UA132">
        <v>6476</v>
      </c>
      <c r="UB132">
        <v>6476</v>
      </c>
      <c r="UC132">
        <v>6639</v>
      </c>
      <c r="UD132">
        <v>6644</v>
      </c>
      <c r="UE132">
        <v>6652</v>
      </c>
      <c r="UF132">
        <v>6653</v>
      </c>
      <c r="UG132">
        <v>6655</v>
      </c>
      <c r="UH132">
        <v>6658</v>
      </c>
      <c r="UI132">
        <v>6665</v>
      </c>
      <c r="UJ132">
        <v>6668</v>
      </c>
      <c r="UK132">
        <v>6668</v>
      </c>
      <c r="UL132">
        <v>6680</v>
      </c>
      <c r="UM132">
        <v>6699</v>
      </c>
      <c r="UN132">
        <v>6716</v>
      </c>
      <c r="UO132">
        <v>6795</v>
      </c>
      <c r="UP132">
        <v>6848</v>
      </c>
      <c r="UQ132">
        <v>6899</v>
      </c>
      <c r="UR132">
        <v>6993</v>
      </c>
    </row>
    <row r="133" spans="1:564" hidden="1" x14ac:dyDescent="0.35">
      <c r="A133" t="s">
        <v>80</v>
      </c>
      <c r="B133">
        <v>20.593684</v>
      </c>
      <c r="C133">
        <v>78.962879999999998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13</v>
      </c>
      <c r="BF133">
        <v>13</v>
      </c>
      <c r="BG133">
        <v>14</v>
      </c>
      <c r="BH133">
        <v>14</v>
      </c>
      <c r="BI133">
        <v>15</v>
      </c>
      <c r="BJ133">
        <v>20</v>
      </c>
      <c r="BK133">
        <v>23</v>
      </c>
      <c r="BL133">
        <v>27</v>
      </c>
      <c r="BM133">
        <v>27</v>
      </c>
      <c r="BN133">
        <v>40</v>
      </c>
      <c r="BO133">
        <v>43</v>
      </c>
      <c r="BP133">
        <v>45</v>
      </c>
      <c r="BQ133">
        <v>73</v>
      </c>
      <c r="BR133">
        <v>84</v>
      </c>
      <c r="BS133">
        <v>95</v>
      </c>
      <c r="BT133">
        <v>102</v>
      </c>
      <c r="BU133">
        <v>123</v>
      </c>
      <c r="BV133">
        <v>148</v>
      </c>
      <c r="BW133">
        <v>191</v>
      </c>
      <c r="BX133">
        <v>192</v>
      </c>
      <c r="BY133">
        <v>229</v>
      </c>
      <c r="BZ133">
        <v>229</v>
      </c>
      <c r="CA133">
        <v>375</v>
      </c>
      <c r="CB133">
        <v>421</v>
      </c>
      <c r="CC133">
        <v>506</v>
      </c>
      <c r="CD133">
        <v>620</v>
      </c>
      <c r="CE133">
        <v>774</v>
      </c>
      <c r="CF133">
        <v>969</v>
      </c>
      <c r="CG133">
        <v>1080</v>
      </c>
      <c r="CH133">
        <v>1181</v>
      </c>
      <c r="CI133">
        <v>1359</v>
      </c>
      <c r="CJ133">
        <v>1432</v>
      </c>
      <c r="CK133">
        <v>1768</v>
      </c>
      <c r="CL133">
        <v>2041</v>
      </c>
      <c r="CM133">
        <v>2463</v>
      </c>
      <c r="CN133">
        <v>2854</v>
      </c>
      <c r="CO133">
        <v>3273</v>
      </c>
      <c r="CP133">
        <v>3975</v>
      </c>
      <c r="CQ133">
        <v>4370</v>
      </c>
      <c r="CR133">
        <v>5012</v>
      </c>
      <c r="CS133">
        <v>5498</v>
      </c>
      <c r="CT133">
        <v>5939</v>
      </c>
      <c r="CU133">
        <v>6523</v>
      </c>
      <c r="CV133">
        <v>7137</v>
      </c>
      <c r="CW133">
        <v>7747</v>
      </c>
      <c r="CX133">
        <v>8437</v>
      </c>
      <c r="CY133">
        <v>9068</v>
      </c>
      <c r="CZ133">
        <v>10007</v>
      </c>
      <c r="DA133">
        <v>10819</v>
      </c>
      <c r="DB133">
        <v>11775</v>
      </c>
      <c r="DC133">
        <v>12847</v>
      </c>
      <c r="DD133">
        <v>14142</v>
      </c>
      <c r="DE133">
        <v>15331</v>
      </c>
      <c r="DF133">
        <v>16776</v>
      </c>
      <c r="DG133">
        <v>17887</v>
      </c>
      <c r="DH133">
        <v>19301</v>
      </c>
      <c r="DI133">
        <v>20969</v>
      </c>
      <c r="DJ133">
        <v>22549</v>
      </c>
      <c r="DK133">
        <v>24420</v>
      </c>
      <c r="DL133">
        <v>26400</v>
      </c>
      <c r="DM133">
        <v>27969</v>
      </c>
      <c r="DN133">
        <v>30258</v>
      </c>
      <c r="DO133">
        <v>34224</v>
      </c>
      <c r="DP133">
        <v>36795</v>
      </c>
      <c r="DQ133">
        <v>39233</v>
      </c>
      <c r="DR133">
        <v>42309</v>
      </c>
      <c r="DS133">
        <v>45422</v>
      </c>
      <c r="DT133">
        <v>48553</v>
      </c>
      <c r="DU133">
        <v>51824</v>
      </c>
      <c r="DV133">
        <v>54385</v>
      </c>
      <c r="DW133">
        <v>57692</v>
      </c>
      <c r="DX133">
        <v>60706</v>
      </c>
      <c r="DY133">
        <v>64277</v>
      </c>
      <c r="DZ133">
        <v>67749</v>
      </c>
      <c r="EA133">
        <v>70920</v>
      </c>
      <c r="EB133">
        <v>82627</v>
      </c>
      <c r="EC133">
        <v>86936</v>
      </c>
      <c r="ED133">
        <v>91852</v>
      </c>
      <c r="EE133">
        <v>95754</v>
      </c>
      <c r="EF133">
        <v>100285</v>
      </c>
      <c r="EG133">
        <v>104071</v>
      </c>
      <c r="EH133">
        <v>108450</v>
      </c>
      <c r="EI133">
        <v>113233</v>
      </c>
      <c r="EJ133">
        <v>118695</v>
      </c>
      <c r="EK133">
        <v>123848</v>
      </c>
      <c r="EL133">
        <v>129095</v>
      </c>
      <c r="EM133">
        <v>134670</v>
      </c>
      <c r="EN133">
        <v>135206</v>
      </c>
      <c r="EO133">
        <v>147195</v>
      </c>
      <c r="EP133">
        <v>154330</v>
      </c>
      <c r="EQ133">
        <v>162379</v>
      </c>
      <c r="ER133">
        <v>169798</v>
      </c>
      <c r="ES133">
        <v>180013</v>
      </c>
      <c r="ET133">
        <v>186935</v>
      </c>
      <c r="EU133">
        <v>194325</v>
      </c>
      <c r="EV133">
        <v>204711</v>
      </c>
      <c r="EW133">
        <v>213831</v>
      </c>
      <c r="EX133">
        <v>227728</v>
      </c>
      <c r="EY133">
        <v>237196</v>
      </c>
      <c r="EZ133">
        <v>248190</v>
      </c>
      <c r="FA133">
        <v>258685</v>
      </c>
      <c r="FB133">
        <v>271697</v>
      </c>
      <c r="FC133">
        <v>285637</v>
      </c>
      <c r="FD133">
        <v>295881</v>
      </c>
      <c r="FE133">
        <v>309713</v>
      </c>
      <c r="FF133">
        <v>321723</v>
      </c>
      <c r="FG133">
        <v>334822</v>
      </c>
      <c r="FH133">
        <v>347912</v>
      </c>
      <c r="FI133">
        <v>359860</v>
      </c>
      <c r="FJ133">
        <v>379892</v>
      </c>
      <c r="FK133">
        <v>394227</v>
      </c>
      <c r="FL133">
        <v>409083</v>
      </c>
      <c r="FM133">
        <v>424433</v>
      </c>
      <c r="FN133">
        <v>439934</v>
      </c>
      <c r="FO133">
        <v>456831</v>
      </c>
      <c r="FP133">
        <v>476378</v>
      </c>
      <c r="FQ133">
        <v>495513</v>
      </c>
      <c r="FR133">
        <v>515386</v>
      </c>
      <c r="FS133">
        <v>534618</v>
      </c>
      <c r="FT133">
        <v>553471</v>
      </c>
      <c r="FU133">
        <v>571460</v>
      </c>
      <c r="FV133">
        <v>592032</v>
      </c>
      <c r="FW133">
        <v>612768</v>
      </c>
      <c r="FX133">
        <v>635757</v>
      </c>
      <c r="FY133">
        <v>653751</v>
      </c>
      <c r="FZ133">
        <v>677423</v>
      </c>
      <c r="GA133">
        <v>700087</v>
      </c>
      <c r="GB133">
        <v>724578</v>
      </c>
      <c r="GC133">
        <v>753050</v>
      </c>
      <c r="GD133">
        <v>782607</v>
      </c>
      <c r="GE133">
        <v>817209</v>
      </c>
      <c r="GF133">
        <v>849432</v>
      </c>
      <c r="GG133">
        <v>885573</v>
      </c>
      <c r="GH133">
        <v>917568</v>
      </c>
      <c r="GI133">
        <v>951166</v>
      </c>
      <c r="GJ133">
        <v>988029</v>
      </c>
      <c r="GK133">
        <v>1019735</v>
      </c>
      <c r="GL133">
        <v>1055348</v>
      </c>
      <c r="GM133">
        <v>1094374</v>
      </c>
      <c r="GN133">
        <v>1145629</v>
      </c>
      <c r="GO133">
        <v>1186203</v>
      </c>
      <c r="GP133">
        <v>1230509</v>
      </c>
      <c r="GQ133">
        <v>1282215</v>
      </c>
      <c r="GR133">
        <v>1328336</v>
      </c>
      <c r="GS133">
        <v>1378105</v>
      </c>
      <c r="GT133">
        <v>1427005</v>
      </c>
      <c r="GU133">
        <v>1480884</v>
      </c>
      <c r="GV133">
        <v>1535743</v>
      </c>
      <c r="GW133">
        <v>1583489</v>
      </c>
      <c r="GX133">
        <v>1639599</v>
      </c>
      <c r="GY133">
        <v>1695982</v>
      </c>
      <c r="GZ133">
        <v>1751555</v>
      </c>
      <c r="HA133">
        <v>1808936</v>
      </c>
      <c r="HB133">
        <v>1862258</v>
      </c>
      <c r="HC133">
        <v>1919842</v>
      </c>
      <c r="HD133">
        <v>1977671</v>
      </c>
      <c r="HE133">
        <v>2037816</v>
      </c>
      <c r="HF133">
        <v>2096664</v>
      </c>
      <c r="HG133">
        <v>2158946</v>
      </c>
      <c r="HH133">
        <v>2222577</v>
      </c>
      <c r="HI133">
        <v>2280566</v>
      </c>
      <c r="HJ133">
        <v>2338035</v>
      </c>
      <c r="HK133">
        <v>2404585</v>
      </c>
      <c r="HL133">
        <v>2458339</v>
      </c>
      <c r="HM133">
        <v>2523771</v>
      </c>
      <c r="HN133">
        <v>2583948</v>
      </c>
      <c r="HO133">
        <v>2648998</v>
      </c>
      <c r="HP133">
        <v>2713933</v>
      </c>
      <c r="HQ133">
        <v>2774801</v>
      </c>
      <c r="HR133">
        <v>2839882</v>
      </c>
      <c r="HS133">
        <v>2901908</v>
      </c>
      <c r="HT133">
        <v>2970492</v>
      </c>
      <c r="HU133">
        <v>3037151</v>
      </c>
      <c r="HV133">
        <v>3107223</v>
      </c>
      <c r="HW133">
        <v>3180865</v>
      </c>
      <c r="HX133">
        <v>3250429</v>
      </c>
      <c r="HY133">
        <v>3323950</v>
      </c>
      <c r="HZ133">
        <v>3398844</v>
      </c>
      <c r="IA133">
        <v>3471783</v>
      </c>
      <c r="IB133">
        <v>3542663</v>
      </c>
      <c r="IC133">
        <v>3624196</v>
      </c>
      <c r="ID133">
        <v>3702595</v>
      </c>
      <c r="IE133">
        <v>3780107</v>
      </c>
      <c r="IF133">
        <v>3859399</v>
      </c>
      <c r="IG133">
        <v>3942360</v>
      </c>
      <c r="IH133">
        <v>4025079</v>
      </c>
      <c r="II133">
        <v>4112551</v>
      </c>
      <c r="IJ133">
        <v>4208431</v>
      </c>
      <c r="IK133">
        <v>4303043</v>
      </c>
      <c r="IL133">
        <v>4396399</v>
      </c>
      <c r="IM133">
        <v>4497867</v>
      </c>
      <c r="IN133">
        <v>4587613</v>
      </c>
      <c r="IO133">
        <v>4674987</v>
      </c>
      <c r="IP133">
        <v>4756164</v>
      </c>
      <c r="IQ133">
        <v>4849584</v>
      </c>
      <c r="IR133">
        <v>4941627</v>
      </c>
      <c r="IS133">
        <v>5016520</v>
      </c>
      <c r="IT133">
        <v>5101397</v>
      </c>
      <c r="IU133">
        <v>5187825</v>
      </c>
      <c r="IV133">
        <v>5273201</v>
      </c>
      <c r="IW133">
        <v>5352078</v>
      </c>
      <c r="IX133">
        <v>5427706</v>
      </c>
      <c r="IY133">
        <v>5509966</v>
      </c>
      <c r="IZ133">
        <v>5586703</v>
      </c>
      <c r="JA133">
        <v>5662490</v>
      </c>
      <c r="JB133">
        <v>5744693</v>
      </c>
      <c r="JC133">
        <v>5827704</v>
      </c>
      <c r="JD133">
        <v>5906069</v>
      </c>
      <c r="JE133">
        <v>5988822</v>
      </c>
      <c r="JF133">
        <v>6077976</v>
      </c>
      <c r="JG133">
        <v>6149535</v>
      </c>
      <c r="JH133">
        <v>6227295</v>
      </c>
      <c r="JI133">
        <v>6301927</v>
      </c>
      <c r="JJ133">
        <v>6383441</v>
      </c>
      <c r="JK133">
        <v>6453779</v>
      </c>
      <c r="JL133">
        <v>6524595</v>
      </c>
      <c r="JM133">
        <v>6597209</v>
      </c>
      <c r="JN133">
        <v>6663608</v>
      </c>
      <c r="JO133">
        <v>6733328</v>
      </c>
      <c r="JP133">
        <v>6795103</v>
      </c>
      <c r="JQ133">
        <v>6874518</v>
      </c>
      <c r="JR133">
        <v>6948497</v>
      </c>
      <c r="JS133">
        <v>7016046</v>
      </c>
      <c r="JT133">
        <v>7078123</v>
      </c>
      <c r="JU133">
        <v>7137228</v>
      </c>
      <c r="JV133">
        <v>7201070</v>
      </c>
      <c r="JW133">
        <v>7259509</v>
      </c>
      <c r="JX133">
        <v>7315989</v>
      </c>
      <c r="JY133">
        <v>7373375</v>
      </c>
      <c r="JZ133">
        <v>7432829</v>
      </c>
      <c r="KA133">
        <v>7491513</v>
      </c>
      <c r="KB133">
        <v>7544798</v>
      </c>
      <c r="KC133">
        <v>7603121</v>
      </c>
      <c r="KD133">
        <v>7656478</v>
      </c>
      <c r="KE133">
        <v>7711809</v>
      </c>
      <c r="KF133">
        <v>7765966</v>
      </c>
      <c r="KG133">
        <v>7819886</v>
      </c>
      <c r="KH133">
        <v>7868968</v>
      </c>
      <c r="KI133">
        <v>7917373</v>
      </c>
      <c r="KJ133">
        <v>7959406</v>
      </c>
      <c r="KK133">
        <v>8013783</v>
      </c>
      <c r="KL133">
        <v>8066501</v>
      </c>
      <c r="KM133">
        <v>8115580</v>
      </c>
      <c r="KN133">
        <v>8163572</v>
      </c>
      <c r="KO133">
        <v>8205728</v>
      </c>
      <c r="KP133">
        <v>8249579</v>
      </c>
      <c r="KQ133">
        <v>8290370</v>
      </c>
      <c r="KR133">
        <v>8335109</v>
      </c>
      <c r="KS133">
        <v>8383602</v>
      </c>
      <c r="KT133">
        <v>8428409</v>
      </c>
      <c r="KU133">
        <v>8478124</v>
      </c>
      <c r="KV133">
        <v>8521617</v>
      </c>
      <c r="KW133">
        <v>8562641</v>
      </c>
      <c r="KX133">
        <v>8604955</v>
      </c>
      <c r="KY133">
        <v>8642771</v>
      </c>
      <c r="KZ133">
        <v>8679138</v>
      </c>
      <c r="LA133">
        <v>8718517</v>
      </c>
      <c r="LB133">
        <v>8759969</v>
      </c>
      <c r="LC133">
        <v>8802267</v>
      </c>
      <c r="LD133">
        <v>8847600</v>
      </c>
      <c r="LE133">
        <v>8889585</v>
      </c>
      <c r="LF133">
        <v>8932647</v>
      </c>
      <c r="LG133">
        <v>8973373</v>
      </c>
      <c r="LH133">
        <v>9016289</v>
      </c>
      <c r="LI133">
        <v>9058822</v>
      </c>
      <c r="LJ133">
        <v>9100792</v>
      </c>
      <c r="LK133">
        <v>9139901</v>
      </c>
      <c r="LL133">
        <v>9178946</v>
      </c>
      <c r="LM133">
        <v>9215581</v>
      </c>
      <c r="LN133">
        <v>9253306</v>
      </c>
      <c r="LO133">
        <v>9290809</v>
      </c>
      <c r="LP133">
        <v>9324328</v>
      </c>
      <c r="LQ133">
        <v>9357464</v>
      </c>
      <c r="LR133">
        <v>9388159</v>
      </c>
      <c r="LS133">
        <v>9422636</v>
      </c>
      <c r="LT133">
        <v>9456449</v>
      </c>
      <c r="LU133">
        <v>9489740</v>
      </c>
      <c r="LV133">
        <v>9520827</v>
      </c>
      <c r="LW133">
        <v>9550712</v>
      </c>
      <c r="LX133">
        <v>9580402</v>
      </c>
      <c r="LY133">
        <v>9606111</v>
      </c>
      <c r="LZ133">
        <v>9636487</v>
      </c>
      <c r="MA133">
        <v>9663382</v>
      </c>
      <c r="MB133">
        <v>9693173</v>
      </c>
      <c r="MC133">
        <v>9717834</v>
      </c>
      <c r="MD133">
        <v>9740108</v>
      </c>
      <c r="ME133">
        <v>9761538</v>
      </c>
      <c r="MF133">
        <v>9782669</v>
      </c>
      <c r="MG133">
        <v>9807569</v>
      </c>
      <c r="MH133">
        <v>9834141</v>
      </c>
      <c r="MI133">
        <v>9860280</v>
      </c>
      <c r="MJ133">
        <v>9883461</v>
      </c>
      <c r="MK133">
        <v>9929568</v>
      </c>
      <c r="ML133">
        <v>9927310</v>
      </c>
      <c r="MM133">
        <v>9946867</v>
      </c>
      <c r="MN133">
        <v>9975958</v>
      </c>
      <c r="MO133">
        <v>9997272</v>
      </c>
      <c r="MP133">
        <v>10016859</v>
      </c>
      <c r="MQ133">
        <v>10037398</v>
      </c>
      <c r="MR133">
        <v>10037398</v>
      </c>
      <c r="MS133">
        <v>10075950</v>
      </c>
      <c r="MT133">
        <v>10092909</v>
      </c>
      <c r="MU133">
        <v>10111294</v>
      </c>
      <c r="MV133">
        <v>10129111</v>
      </c>
      <c r="MW133">
        <v>10146763</v>
      </c>
      <c r="MX133">
        <v>10162738</v>
      </c>
      <c r="MY133">
        <v>10179715</v>
      </c>
      <c r="MZ133">
        <v>10196885</v>
      </c>
      <c r="NA133">
        <v>10211342</v>
      </c>
      <c r="NB133">
        <v>10228753</v>
      </c>
      <c r="NC133">
        <v>10245741</v>
      </c>
      <c r="ND133">
        <v>10265706</v>
      </c>
      <c r="NE133">
        <v>10283702</v>
      </c>
      <c r="NF133">
        <v>10300838</v>
      </c>
      <c r="NG133">
        <v>10316786</v>
      </c>
      <c r="NH133">
        <v>10330084</v>
      </c>
      <c r="NI133">
        <v>10345985</v>
      </c>
      <c r="NJ133">
        <v>10359305</v>
      </c>
      <c r="NK133">
        <v>10373606</v>
      </c>
      <c r="NL133">
        <v>10394352</v>
      </c>
      <c r="NM133">
        <v>10409146</v>
      </c>
      <c r="NN133">
        <v>10423109</v>
      </c>
      <c r="NO133">
        <v>10434983</v>
      </c>
      <c r="NP133">
        <v>10448406</v>
      </c>
      <c r="NQ133">
        <v>10462631</v>
      </c>
      <c r="NR133">
        <v>10480455</v>
      </c>
      <c r="NS133">
        <v>10496308</v>
      </c>
      <c r="NT133">
        <v>10510796</v>
      </c>
      <c r="NU133">
        <v>10522601</v>
      </c>
      <c r="NV133">
        <v>10534505</v>
      </c>
      <c r="NW133">
        <v>10548521</v>
      </c>
      <c r="NX133">
        <v>10561608</v>
      </c>
      <c r="NY133">
        <v>10573372</v>
      </c>
      <c r="NZ133">
        <v>10589230</v>
      </c>
      <c r="OA133">
        <v>10600625</v>
      </c>
      <c r="OB133">
        <v>10611731</v>
      </c>
      <c r="OC133">
        <v>10621220</v>
      </c>
      <c r="OD133">
        <v>10633025</v>
      </c>
      <c r="OE133">
        <v>10644858</v>
      </c>
      <c r="OF133">
        <v>10656845</v>
      </c>
      <c r="OG133">
        <v>10667741</v>
      </c>
      <c r="OH133">
        <v>10678048</v>
      </c>
      <c r="OI133">
        <v>10689715</v>
      </c>
      <c r="OJ133">
        <v>10699410</v>
      </c>
      <c r="OK133">
        <v>10712665</v>
      </c>
      <c r="OL133">
        <v>10726702</v>
      </c>
      <c r="OM133">
        <v>10738501</v>
      </c>
      <c r="ON133">
        <v>10750680</v>
      </c>
      <c r="OO133">
        <v>10763451</v>
      </c>
      <c r="OP133">
        <v>10775169</v>
      </c>
      <c r="OQ133">
        <v>10786452</v>
      </c>
      <c r="OR133">
        <v>10798921</v>
      </c>
      <c r="OS133">
        <v>10812044</v>
      </c>
      <c r="OT133">
        <v>10826075</v>
      </c>
      <c r="OU133">
        <v>10839894</v>
      </c>
      <c r="OV133">
        <v>10854126</v>
      </c>
      <c r="OW133">
        <v>10868520</v>
      </c>
      <c r="OX133">
        <v>10882798</v>
      </c>
      <c r="OY133">
        <v>10899394</v>
      </c>
      <c r="OZ133">
        <v>10920046</v>
      </c>
      <c r="PA133">
        <v>10938146</v>
      </c>
      <c r="PB133">
        <v>10953303</v>
      </c>
      <c r="PC133">
        <v>10973260</v>
      </c>
      <c r="PD133">
        <v>10989897</v>
      </c>
      <c r="PE133">
        <v>11007352</v>
      </c>
      <c r="PF133">
        <v>11027543</v>
      </c>
      <c r="PG133">
        <v>11045284</v>
      </c>
      <c r="PH133">
        <v>11063025</v>
      </c>
      <c r="PI133">
        <v>11083679</v>
      </c>
      <c r="PJ133">
        <v>11107332</v>
      </c>
      <c r="PK133">
        <v>11130288</v>
      </c>
      <c r="PL133">
        <v>11151468</v>
      </c>
      <c r="PM133">
        <v>11181253</v>
      </c>
      <c r="PN133">
        <v>11205160</v>
      </c>
      <c r="PO133">
        <v>11231650</v>
      </c>
      <c r="PP133">
        <v>11264637</v>
      </c>
      <c r="PQ133">
        <v>11295023</v>
      </c>
      <c r="PR133">
        <v>11323762</v>
      </c>
      <c r="PS133">
        <v>11355993</v>
      </c>
      <c r="PT133">
        <v>11393021</v>
      </c>
      <c r="PU133">
        <v>11434301</v>
      </c>
      <c r="PV133">
        <v>11474683</v>
      </c>
      <c r="PW133">
        <v>11525039</v>
      </c>
      <c r="PX133">
        <v>11569241</v>
      </c>
      <c r="PY133">
        <v>11629289</v>
      </c>
      <c r="PZ133">
        <v>11682136</v>
      </c>
      <c r="QA133">
        <v>11732279</v>
      </c>
      <c r="QB133">
        <v>11792135</v>
      </c>
      <c r="QC133">
        <v>11851393</v>
      </c>
      <c r="QD133">
        <v>11913292</v>
      </c>
      <c r="QE133">
        <v>11990859</v>
      </c>
      <c r="QF133">
        <v>12081443</v>
      </c>
      <c r="QG133">
        <v>12156529</v>
      </c>
      <c r="QH133">
        <v>12253697</v>
      </c>
      <c r="QI133">
        <v>12336036</v>
      </c>
      <c r="QJ133">
        <v>12429564</v>
      </c>
      <c r="QK133">
        <v>12547866</v>
      </c>
      <c r="QL133">
        <v>12671220</v>
      </c>
      <c r="QM133">
        <v>12809638</v>
      </c>
      <c r="QN133">
        <v>12953817</v>
      </c>
      <c r="QO133">
        <v>13108565</v>
      </c>
      <c r="QP133">
        <v>13276039</v>
      </c>
      <c r="QQ133">
        <v>13454880</v>
      </c>
      <c r="QR133">
        <v>13648159</v>
      </c>
      <c r="QS133">
        <v>13867997</v>
      </c>
      <c r="QT133">
        <v>14085110</v>
      </c>
      <c r="QU133">
        <v>14304382</v>
      </c>
      <c r="QV133">
        <v>14556089</v>
      </c>
      <c r="QW133">
        <v>14817240</v>
      </c>
      <c r="QX133">
        <v>15086740</v>
      </c>
      <c r="QY133">
        <v>15384418</v>
      </c>
      <c r="QZ133">
        <v>15684406</v>
      </c>
      <c r="RA133">
        <v>15992271</v>
      </c>
      <c r="RB133">
        <v>16292725</v>
      </c>
      <c r="RC133">
        <v>16613292</v>
      </c>
      <c r="RD133">
        <v>16951521</v>
      </c>
      <c r="RE133">
        <v>17280844</v>
      </c>
      <c r="RF133">
        <v>17612351</v>
      </c>
      <c r="RG133">
        <v>17930960</v>
      </c>
      <c r="RH133">
        <v>18317364</v>
      </c>
      <c r="RI133">
        <v>18671222</v>
      </c>
      <c r="RJ133">
        <v>19027304</v>
      </c>
      <c r="RK133">
        <v>19382642</v>
      </c>
      <c r="RL133">
        <v>19734823</v>
      </c>
      <c r="RM133">
        <v>20079599</v>
      </c>
      <c r="RN133">
        <v>20432898</v>
      </c>
      <c r="RO133">
        <v>20795335</v>
      </c>
      <c r="RP133">
        <v>21174076</v>
      </c>
      <c r="RQ133">
        <v>21596512</v>
      </c>
      <c r="RR133">
        <v>21986363</v>
      </c>
      <c r="RS133">
        <v>22355440</v>
      </c>
      <c r="RT133">
        <v>22712735</v>
      </c>
      <c r="RU133">
        <v>23070365</v>
      </c>
      <c r="RV133">
        <v>23425467</v>
      </c>
      <c r="RW133">
        <v>23728011</v>
      </c>
      <c r="RX133">
        <v>24054861</v>
      </c>
      <c r="RY133">
        <v>24350816</v>
      </c>
      <c r="RZ133">
        <v>24633951</v>
      </c>
      <c r="SA133">
        <v>24893410</v>
      </c>
      <c r="SB133">
        <v>25178011</v>
      </c>
      <c r="SC133">
        <v>25454320</v>
      </c>
      <c r="SD133">
        <v>25692342</v>
      </c>
      <c r="SE133">
        <v>25947629</v>
      </c>
      <c r="SF133">
        <v>26179085</v>
      </c>
      <c r="SG133">
        <v>26390584</v>
      </c>
      <c r="SH133">
        <v>26597655</v>
      </c>
      <c r="SI133">
        <v>26795549</v>
      </c>
      <c r="SJ133">
        <v>26984781</v>
      </c>
      <c r="SK133">
        <v>27159180</v>
      </c>
      <c r="SL133">
        <v>27341462</v>
      </c>
      <c r="SM133">
        <v>27504126</v>
      </c>
      <c r="SN133">
        <v>27655493</v>
      </c>
      <c r="SO133">
        <v>27790073</v>
      </c>
      <c r="SP133">
        <v>27911384</v>
      </c>
      <c r="SQ133">
        <v>28043446</v>
      </c>
      <c r="SR133">
        <v>28162947</v>
      </c>
      <c r="SS133">
        <v>28280472</v>
      </c>
      <c r="ST133">
        <v>28388100</v>
      </c>
      <c r="SU133">
        <v>28491670</v>
      </c>
      <c r="SV133">
        <v>28580647</v>
      </c>
      <c r="SW133">
        <v>28678390</v>
      </c>
      <c r="SX133">
        <v>28765738</v>
      </c>
      <c r="SY133">
        <v>28844199</v>
      </c>
      <c r="SZ133">
        <v>28926038</v>
      </c>
      <c r="TA133">
        <v>28994855</v>
      </c>
      <c r="TB133">
        <v>29063740</v>
      </c>
      <c r="TC133">
        <v>29128267</v>
      </c>
      <c r="TD133">
        <v>29193085</v>
      </c>
      <c r="TE133">
        <v>29251029</v>
      </c>
      <c r="TF133">
        <v>29309607</v>
      </c>
      <c r="TG133">
        <v>29366601</v>
      </c>
      <c r="TH133">
        <v>29427330</v>
      </c>
      <c r="TI133">
        <v>29488918</v>
      </c>
      <c r="TJ133">
        <v>29548302</v>
      </c>
      <c r="TK133">
        <v>29605779</v>
      </c>
      <c r="TL133">
        <v>29658078</v>
      </c>
      <c r="TM133">
        <v>29700430</v>
      </c>
      <c r="TN133">
        <v>29752294</v>
      </c>
      <c r="TO133">
        <v>29799534</v>
      </c>
      <c r="TP133">
        <v>29843825</v>
      </c>
      <c r="TQ133">
        <v>29888284</v>
      </c>
      <c r="TR133">
        <v>29933538</v>
      </c>
      <c r="TS133">
        <v>29975064</v>
      </c>
      <c r="TT133">
        <v>30014713</v>
      </c>
      <c r="TU133">
        <v>30063720</v>
      </c>
      <c r="TV133">
        <v>30104659</v>
      </c>
      <c r="TW133">
        <v>30143850</v>
      </c>
      <c r="TX133">
        <v>30183876</v>
      </c>
      <c r="TY133">
        <v>30227792</v>
      </c>
      <c r="TZ133">
        <v>30269796</v>
      </c>
      <c r="UA133">
        <v>30308456</v>
      </c>
      <c r="UB133">
        <v>30353710</v>
      </c>
      <c r="UC133">
        <v>30390687</v>
      </c>
      <c r="UD133">
        <v>30429339</v>
      </c>
      <c r="UE133">
        <v>30468079</v>
      </c>
      <c r="UF133">
        <v>30468079</v>
      </c>
      <c r="UG133">
        <v>30543138</v>
      </c>
      <c r="UH133">
        <v>30579106</v>
      </c>
      <c r="UI133">
        <v>30621469</v>
      </c>
      <c r="UJ133">
        <v>30663147</v>
      </c>
      <c r="UK133">
        <v>30701612</v>
      </c>
      <c r="UL133">
        <v>30743972</v>
      </c>
      <c r="UM133">
        <v>30781263</v>
      </c>
      <c r="UN133">
        <v>30820521</v>
      </c>
      <c r="UO133">
        <v>30857467</v>
      </c>
      <c r="UP133">
        <v>30896354</v>
      </c>
      <c r="UQ133">
        <v>30933022</v>
      </c>
      <c r="UR133">
        <v>30974748</v>
      </c>
    </row>
    <row r="134" spans="1:564" hidden="1" x14ac:dyDescent="0.35">
      <c r="A134" t="s">
        <v>81</v>
      </c>
      <c r="B134">
        <v>-0.7893</v>
      </c>
      <c r="C134">
        <v>113.9213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2</v>
      </c>
      <c r="BA134">
        <v>2</v>
      </c>
      <c r="BB134">
        <v>2</v>
      </c>
      <c r="BC134">
        <v>2</v>
      </c>
      <c r="BD134">
        <v>8</v>
      </c>
      <c r="BE134">
        <v>8</v>
      </c>
      <c r="BF134">
        <v>8</v>
      </c>
      <c r="BG134">
        <v>8</v>
      </c>
      <c r="BH134">
        <v>11</v>
      </c>
      <c r="BI134">
        <v>11</v>
      </c>
      <c r="BJ134">
        <v>15</v>
      </c>
      <c r="BK134">
        <v>15</v>
      </c>
      <c r="BL134">
        <v>29</v>
      </c>
      <c r="BM134">
        <v>29</v>
      </c>
      <c r="BN134">
        <v>30</v>
      </c>
      <c r="BO134">
        <v>31</v>
      </c>
      <c r="BP134">
        <v>35</v>
      </c>
      <c r="BQ134">
        <v>46</v>
      </c>
      <c r="BR134">
        <v>59</v>
      </c>
      <c r="BS134">
        <v>64</v>
      </c>
      <c r="BT134">
        <v>75</v>
      </c>
      <c r="BU134">
        <v>81</v>
      </c>
      <c r="BV134">
        <v>103</v>
      </c>
      <c r="BW134">
        <v>112</v>
      </c>
      <c r="BX134">
        <v>134</v>
      </c>
      <c r="BY134">
        <v>150</v>
      </c>
      <c r="BZ134">
        <v>164</v>
      </c>
      <c r="CA134">
        <v>192</v>
      </c>
      <c r="CB134">
        <v>204</v>
      </c>
      <c r="CC134">
        <v>222</v>
      </c>
      <c r="CD134">
        <v>252</v>
      </c>
      <c r="CE134">
        <v>282</v>
      </c>
      <c r="CF134">
        <v>286</v>
      </c>
      <c r="CG134">
        <v>359</v>
      </c>
      <c r="CH134">
        <v>380</v>
      </c>
      <c r="CI134">
        <v>426</v>
      </c>
      <c r="CJ134">
        <v>446</v>
      </c>
      <c r="CK134">
        <v>548</v>
      </c>
      <c r="CL134">
        <v>607</v>
      </c>
      <c r="CM134">
        <v>631</v>
      </c>
      <c r="CN134">
        <v>686</v>
      </c>
      <c r="CO134">
        <v>747</v>
      </c>
      <c r="CP134">
        <v>842</v>
      </c>
      <c r="CQ134">
        <v>913</v>
      </c>
      <c r="CR134">
        <v>960</v>
      </c>
      <c r="CS134">
        <v>1002</v>
      </c>
      <c r="CT134">
        <v>1042</v>
      </c>
      <c r="CU134">
        <v>1107</v>
      </c>
      <c r="CV134">
        <v>1151</v>
      </c>
      <c r="CW134">
        <v>1254</v>
      </c>
      <c r="CX134">
        <v>1391</v>
      </c>
      <c r="CY134">
        <v>1522</v>
      </c>
      <c r="CZ134">
        <v>1591</v>
      </c>
      <c r="DA134">
        <v>1665</v>
      </c>
      <c r="DB134">
        <v>1876</v>
      </c>
      <c r="DC134">
        <v>1954</v>
      </c>
      <c r="DD134">
        <v>2197</v>
      </c>
      <c r="DE134">
        <v>2317</v>
      </c>
      <c r="DF134">
        <v>2381</v>
      </c>
      <c r="DG134">
        <v>2494</v>
      </c>
      <c r="DH134">
        <v>2607</v>
      </c>
      <c r="DI134">
        <v>2698</v>
      </c>
      <c r="DJ134">
        <v>2881</v>
      </c>
      <c r="DK134">
        <v>3063</v>
      </c>
      <c r="DL134">
        <v>3287</v>
      </c>
      <c r="DM134">
        <v>3518</v>
      </c>
      <c r="DN134">
        <v>3803</v>
      </c>
      <c r="DO134">
        <v>3911</v>
      </c>
      <c r="DP134">
        <v>4129</v>
      </c>
      <c r="DQ134">
        <v>4324</v>
      </c>
      <c r="DR134">
        <v>4467</v>
      </c>
      <c r="DS134">
        <v>4575</v>
      </c>
      <c r="DT134">
        <v>4838</v>
      </c>
      <c r="DU134">
        <v>5057</v>
      </c>
      <c r="DV134">
        <v>5249</v>
      </c>
      <c r="DW134">
        <v>5402</v>
      </c>
      <c r="DX134">
        <v>5642</v>
      </c>
      <c r="DY134">
        <v>5877</v>
      </c>
      <c r="DZ134">
        <v>6057</v>
      </c>
      <c r="EA134">
        <v>6240</v>
      </c>
      <c r="EB134">
        <v>6492</v>
      </c>
      <c r="EC134">
        <v>7015</v>
      </c>
      <c r="ED134">
        <v>7308</v>
      </c>
      <c r="EE134">
        <v>7637</v>
      </c>
      <c r="EF134">
        <v>7935</v>
      </c>
      <c r="EG134">
        <v>8406</v>
      </c>
      <c r="EH134">
        <v>8892</v>
      </c>
      <c r="EI134">
        <v>9443</v>
      </c>
      <c r="EJ134">
        <v>9907</v>
      </c>
      <c r="EK134">
        <v>10498</v>
      </c>
      <c r="EL134">
        <v>10904</v>
      </c>
      <c r="EM134">
        <v>11414</v>
      </c>
      <c r="EN134">
        <v>12129</v>
      </c>
      <c r="EO134">
        <v>12636</v>
      </c>
      <c r="EP134">
        <v>13213</v>
      </c>
      <c r="EQ134">
        <v>13776</v>
      </c>
      <c r="ER134">
        <v>14531</v>
      </c>
      <c r="ES134">
        <v>15123</v>
      </c>
      <c r="ET134">
        <v>15703</v>
      </c>
      <c r="EU134">
        <v>16243</v>
      </c>
      <c r="EV134">
        <v>16798</v>
      </c>
      <c r="EW134">
        <v>17349</v>
      </c>
      <c r="EX134">
        <v>17883</v>
      </c>
      <c r="EY134">
        <v>18404</v>
      </c>
      <c r="EZ134">
        <v>18735</v>
      </c>
      <c r="FA134">
        <v>19241</v>
      </c>
      <c r="FB134">
        <v>19658</v>
      </c>
      <c r="FC134">
        <v>20449</v>
      </c>
      <c r="FD134">
        <v>21333</v>
      </c>
      <c r="FE134">
        <v>21909</v>
      </c>
      <c r="FF134">
        <v>22936</v>
      </c>
      <c r="FG134">
        <v>23800</v>
      </c>
      <c r="FH134">
        <v>24806</v>
      </c>
      <c r="FI134">
        <v>25595</v>
      </c>
      <c r="FJ134">
        <v>26667</v>
      </c>
      <c r="FK134">
        <v>27568</v>
      </c>
      <c r="FL134">
        <v>28219</v>
      </c>
      <c r="FM134">
        <v>29105</v>
      </c>
      <c r="FN134">
        <v>29919</v>
      </c>
      <c r="FO134">
        <v>30785</v>
      </c>
      <c r="FP134">
        <v>31585</v>
      </c>
      <c r="FQ134">
        <v>32651</v>
      </c>
      <c r="FR134">
        <v>33529</v>
      </c>
      <c r="FS134">
        <v>34719</v>
      </c>
      <c r="FT134">
        <v>35638</v>
      </c>
      <c r="FU134">
        <v>36689</v>
      </c>
      <c r="FV134">
        <v>37636</v>
      </c>
      <c r="FW134">
        <v>39050</v>
      </c>
      <c r="FX134">
        <v>40345</v>
      </c>
      <c r="FY134">
        <v>41834</v>
      </c>
      <c r="FZ134">
        <v>43268</v>
      </c>
      <c r="GA134">
        <v>45401</v>
      </c>
      <c r="GB134">
        <v>46977</v>
      </c>
      <c r="GC134">
        <v>48466</v>
      </c>
      <c r="GD134">
        <v>50255</v>
      </c>
      <c r="GE134">
        <v>52164</v>
      </c>
      <c r="GF134">
        <v>53945</v>
      </c>
      <c r="GG134">
        <v>55354</v>
      </c>
      <c r="GH134">
        <v>56655</v>
      </c>
      <c r="GI134">
        <v>58173</v>
      </c>
      <c r="GJ134">
        <v>60539</v>
      </c>
      <c r="GK134">
        <v>62138</v>
      </c>
      <c r="GL134">
        <v>64292</v>
      </c>
      <c r="GM134">
        <v>65907</v>
      </c>
      <c r="GN134">
        <v>67919</v>
      </c>
      <c r="GO134">
        <v>68975</v>
      </c>
      <c r="GP134">
        <v>70237</v>
      </c>
      <c r="GQ134">
        <v>72050</v>
      </c>
      <c r="GR134">
        <v>73889</v>
      </c>
      <c r="GS134">
        <v>75645</v>
      </c>
      <c r="GT134">
        <v>77557</v>
      </c>
      <c r="GU134">
        <v>79306</v>
      </c>
      <c r="GV134">
        <v>80952</v>
      </c>
      <c r="GW134">
        <v>82236</v>
      </c>
      <c r="GX134">
        <v>83710</v>
      </c>
      <c r="GY134">
        <v>85798</v>
      </c>
      <c r="GZ134">
        <v>87558</v>
      </c>
      <c r="HA134">
        <v>89618</v>
      </c>
      <c r="HB134">
        <v>91321</v>
      </c>
      <c r="HC134">
        <v>93103</v>
      </c>
      <c r="HD134">
        <v>94458</v>
      </c>
      <c r="HE134">
        <v>96306</v>
      </c>
      <c r="HF134">
        <v>98657</v>
      </c>
      <c r="HG134">
        <v>100674</v>
      </c>
      <c r="HH134">
        <v>102991</v>
      </c>
      <c r="HI134">
        <v>105198</v>
      </c>
      <c r="HJ134">
        <v>107500</v>
      </c>
      <c r="HK134">
        <v>111060</v>
      </c>
      <c r="HL134">
        <v>112867</v>
      </c>
      <c r="HM134">
        <v>115409</v>
      </c>
      <c r="HN134">
        <v>118575</v>
      </c>
      <c r="HO134">
        <v>120900</v>
      </c>
      <c r="HP134">
        <v>122802</v>
      </c>
      <c r="HQ134">
        <v>124185</v>
      </c>
      <c r="HR134">
        <v>125959</v>
      </c>
      <c r="HS134">
        <v>128057</v>
      </c>
      <c r="HT134">
        <v>129971</v>
      </c>
      <c r="HU134">
        <v>132055</v>
      </c>
      <c r="HV134">
        <v>134181</v>
      </c>
      <c r="HW134">
        <v>136401</v>
      </c>
      <c r="HX134">
        <v>138575</v>
      </c>
      <c r="HY134">
        <v>140652</v>
      </c>
      <c r="HZ134">
        <v>142958</v>
      </c>
      <c r="IA134">
        <v>145200</v>
      </c>
      <c r="IB134">
        <v>147510</v>
      </c>
      <c r="IC134">
        <v>150217</v>
      </c>
      <c r="ID134">
        <v>152458</v>
      </c>
      <c r="IE134">
        <v>155010</v>
      </c>
      <c r="IF134">
        <v>158405</v>
      </c>
      <c r="IG134">
        <v>161065</v>
      </c>
      <c r="IH134">
        <v>164101</v>
      </c>
      <c r="II134">
        <v>166686</v>
      </c>
      <c r="IJ134">
        <v>170774</v>
      </c>
      <c r="IK134">
        <v>174350</v>
      </c>
      <c r="IL134">
        <v>177327</v>
      </c>
      <c r="IM134">
        <v>180797</v>
      </c>
      <c r="IN134">
        <v>184298</v>
      </c>
      <c r="IO134">
        <v>187958</v>
      </c>
      <c r="IP134">
        <v>191853</v>
      </c>
      <c r="IQ134">
        <v>196196</v>
      </c>
      <c r="IR134">
        <v>199403</v>
      </c>
      <c r="IS134">
        <v>203014</v>
      </c>
      <c r="IT134">
        <v>206870</v>
      </c>
      <c r="IU134">
        <v>210437</v>
      </c>
      <c r="IV134">
        <v>214947</v>
      </c>
      <c r="IW134">
        <v>218487</v>
      </c>
      <c r="IX134">
        <v>221340</v>
      </c>
      <c r="IY134">
        <v>225052</v>
      </c>
      <c r="IZ134">
        <v>228453</v>
      </c>
      <c r="JA134">
        <v>232593</v>
      </c>
      <c r="JB134">
        <v>236437</v>
      </c>
      <c r="JC134">
        <v>240291</v>
      </c>
      <c r="JD134">
        <v>244060</v>
      </c>
      <c r="JE134">
        <v>247667</v>
      </c>
      <c r="JF134">
        <v>251481</v>
      </c>
      <c r="JG134">
        <v>255027</v>
      </c>
      <c r="JH134">
        <v>258519</v>
      </c>
      <c r="JI134">
        <v>263296</v>
      </c>
      <c r="JJ134">
        <v>267851</v>
      </c>
      <c r="JK134">
        <v>273661</v>
      </c>
      <c r="JL134">
        <v>277544</v>
      </c>
      <c r="JM134">
        <v>281592</v>
      </c>
      <c r="JN134">
        <v>285324</v>
      </c>
      <c r="JO134">
        <v>289243</v>
      </c>
      <c r="JP134">
        <v>293653</v>
      </c>
      <c r="JQ134">
        <v>297509</v>
      </c>
      <c r="JR134">
        <v>301006</v>
      </c>
      <c r="JS134">
        <v>305100</v>
      </c>
      <c r="JT134">
        <v>309219</v>
      </c>
      <c r="JU134">
        <v>313764</v>
      </c>
      <c r="JV134">
        <v>317672</v>
      </c>
      <c r="JW134">
        <v>322248</v>
      </c>
      <c r="JX134">
        <v>325793</v>
      </c>
      <c r="JY134">
        <v>329778</v>
      </c>
      <c r="JZ134">
        <v>334295</v>
      </c>
      <c r="KA134">
        <v>337801</v>
      </c>
      <c r="KB134">
        <v>341942</v>
      </c>
      <c r="KC134">
        <v>345566</v>
      </c>
      <c r="KD134">
        <v>349497</v>
      </c>
      <c r="KE134">
        <v>353282</v>
      </c>
      <c r="KF134">
        <v>357142</v>
      </c>
      <c r="KG134">
        <v>360705</v>
      </c>
      <c r="KH134">
        <v>364417</v>
      </c>
      <c r="KI134">
        <v>368298</v>
      </c>
      <c r="KJ134">
        <v>372266</v>
      </c>
      <c r="KK134">
        <v>375741</v>
      </c>
      <c r="KL134">
        <v>378982</v>
      </c>
      <c r="KM134">
        <v>382084</v>
      </c>
      <c r="KN134">
        <v>385094</v>
      </c>
      <c r="KO134">
        <v>388094</v>
      </c>
      <c r="KP134">
        <v>391991</v>
      </c>
      <c r="KQ134">
        <v>395443</v>
      </c>
      <c r="KR134">
        <v>398636</v>
      </c>
      <c r="KS134">
        <v>402347</v>
      </c>
      <c r="KT134">
        <v>406612</v>
      </c>
      <c r="KU134">
        <v>410552</v>
      </c>
      <c r="KV134">
        <v>413955</v>
      </c>
      <c r="KW134">
        <v>418188</v>
      </c>
      <c r="KX134">
        <v>422386</v>
      </c>
      <c r="KY134">
        <v>425313</v>
      </c>
      <c r="KZ134">
        <v>429807</v>
      </c>
      <c r="LA134">
        <v>433649</v>
      </c>
      <c r="LB134">
        <v>437456</v>
      </c>
      <c r="LC134">
        <v>441983</v>
      </c>
      <c r="LD134">
        <v>445793</v>
      </c>
      <c r="LE134">
        <v>450518</v>
      </c>
      <c r="LF134">
        <v>454879</v>
      </c>
      <c r="LG134">
        <v>458880</v>
      </c>
      <c r="LH134">
        <v>462553</v>
      </c>
      <c r="LI134">
        <v>466178</v>
      </c>
      <c r="LJ134">
        <v>470449</v>
      </c>
      <c r="LK134">
        <v>474771</v>
      </c>
      <c r="LL134">
        <v>479202</v>
      </c>
      <c r="LM134">
        <v>483497</v>
      </c>
      <c r="LN134">
        <v>487445</v>
      </c>
      <c r="LO134">
        <v>491975</v>
      </c>
      <c r="LP134">
        <v>496886</v>
      </c>
      <c r="LQ134">
        <v>501376</v>
      </c>
      <c r="LR134">
        <v>505836</v>
      </c>
      <c r="LS134">
        <v>510957</v>
      </c>
      <c r="LT134">
        <v>516656</v>
      </c>
      <c r="LU134">
        <v>521984</v>
      </c>
      <c r="LV134">
        <v>526979</v>
      </c>
      <c r="LW134">
        <v>531995</v>
      </c>
      <c r="LX134">
        <v>536260</v>
      </c>
      <c r="LY134">
        <v>541811</v>
      </c>
      <c r="LZ134">
        <v>546884</v>
      </c>
      <c r="MA134">
        <v>552722</v>
      </c>
      <c r="MB134">
        <v>558703</v>
      </c>
      <c r="MC134">
        <v>563980</v>
      </c>
      <c r="MD134">
        <v>570304</v>
      </c>
      <c r="ME134">
        <v>576693</v>
      </c>
      <c r="MF134">
        <v>583676</v>
      </c>
      <c r="MG134">
        <v>589978</v>
      </c>
      <c r="MH134">
        <v>596783</v>
      </c>
      <c r="MI134">
        <v>603741</v>
      </c>
      <c r="MJ134">
        <v>611097</v>
      </c>
      <c r="MK134">
        <v>617936</v>
      </c>
      <c r="ML134">
        <v>625518</v>
      </c>
      <c r="MM134">
        <v>631937</v>
      </c>
      <c r="MN134">
        <v>639103</v>
      </c>
      <c r="MO134">
        <v>645746</v>
      </c>
      <c r="MP134">
        <v>652513</v>
      </c>
      <c r="MQ134">
        <v>659437</v>
      </c>
      <c r="MR134">
        <v>666883</v>
      </c>
      <c r="MS134">
        <v>673511</v>
      </c>
      <c r="MT134">
        <v>681024</v>
      </c>
      <c r="MU134">
        <v>688739</v>
      </c>
      <c r="MV134">
        <v>695807</v>
      </c>
      <c r="MW134">
        <v>703464</v>
      </c>
      <c r="MX134">
        <v>711205</v>
      </c>
      <c r="MY134">
        <v>718696</v>
      </c>
      <c r="MZ134">
        <v>727358</v>
      </c>
      <c r="NA134">
        <v>736460</v>
      </c>
      <c r="NB134">
        <v>745935</v>
      </c>
      <c r="NC134">
        <v>753948</v>
      </c>
      <c r="ND134">
        <v>763703</v>
      </c>
      <c r="NE134">
        <v>772790</v>
      </c>
      <c r="NF134">
        <v>781147</v>
      </c>
      <c r="NG134">
        <v>791059</v>
      </c>
      <c r="NH134">
        <v>798810</v>
      </c>
      <c r="NI134">
        <v>809488</v>
      </c>
      <c r="NJ134">
        <v>820356</v>
      </c>
      <c r="NK134">
        <v>831330</v>
      </c>
      <c r="NL134">
        <v>842122</v>
      </c>
      <c r="NM134">
        <v>852260</v>
      </c>
      <c r="NN134">
        <v>862502</v>
      </c>
      <c r="NO134">
        <v>873221</v>
      </c>
      <c r="NP134">
        <v>883682</v>
      </c>
      <c r="NQ134">
        <v>896530</v>
      </c>
      <c r="NR134">
        <v>905665</v>
      </c>
      <c r="NS134">
        <v>917306</v>
      </c>
      <c r="NT134">
        <v>926980</v>
      </c>
      <c r="NU134">
        <v>939184</v>
      </c>
      <c r="NV134">
        <v>949990</v>
      </c>
      <c r="NW134">
        <v>963028</v>
      </c>
      <c r="NX134">
        <v>973452</v>
      </c>
      <c r="NY134">
        <v>982972</v>
      </c>
      <c r="NZ134">
        <v>993117</v>
      </c>
      <c r="OA134">
        <v>1004117</v>
      </c>
      <c r="OB134">
        <v>1016036</v>
      </c>
      <c r="OC134">
        <v>1025273</v>
      </c>
      <c r="OD134">
        <v>1032065</v>
      </c>
      <c r="OE134">
        <v>1039674</v>
      </c>
      <c r="OF134">
        <v>1047676</v>
      </c>
      <c r="OG134">
        <v>1058222</v>
      </c>
      <c r="OH134">
        <v>1069005</v>
      </c>
      <c r="OI134">
        <v>1078840</v>
      </c>
      <c r="OJ134">
        <v>1087076</v>
      </c>
      <c r="OK134">
        <v>1096994</v>
      </c>
      <c r="OL134">
        <v>1104990</v>
      </c>
      <c r="OM134">
        <v>1112725</v>
      </c>
      <c r="ON134">
        <v>1121411</v>
      </c>
      <c r="OO134">
        <v>1128672</v>
      </c>
      <c r="OP134">
        <v>1136054</v>
      </c>
      <c r="OQ134">
        <v>1142703</v>
      </c>
      <c r="OR134">
        <v>1151915</v>
      </c>
      <c r="OS134">
        <v>1160863</v>
      </c>
      <c r="OT134">
        <v>1169916</v>
      </c>
      <c r="OU134">
        <v>1176356</v>
      </c>
      <c r="OV134">
        <v>1182687</v>
      </c>
      <c r="OW134">
        <v>1189510</v>
      </c>
      <c r="OX134">
        <v>1194656</v>
      </c>
      <c r="OY134">
        <v>1203381</v>
      </c>
      <c r="OZ134">
        <v>1210877</v>
      </c>
      <c r="PA134">
        <v>1216433</v>
      </c>
      <c r="PB134">
        <v>1224603</v>
      </c>
      <c r="PC134">
        <v>1231454</v>
      </c>
      <c r="PD134">
        <v>1237470</v>
      </c>
      <c r="PE134">
        <v>1243117</v>
      </c>
      <c r="PF134">
        <v>1249947</v>
      </c>
      <c r="PG134">
        <v>1257663</v>
      </c>
      <c r="PH134">
        <v>1266673</v>
      </c>
      <c r="PI134">
        <v>1272958</v>
      </c>
      <c r="PJ134">
        <v>1278965</v>
      </c>
      <c r="PK134">
        <v>1284725</v>
      </c>
      <c r="PL134">
        <v>1290790</v>
      </c>
      <c r="PM134">
        <v>1297967</v>
      </c>
      <c r="PN134">
        <v>1304921</v>
      </c>
      <c r="PO134">
        <v>1312543</v>
      </c>
      <c r="PP134">
        <v>1317199</v>
      </c>
      <c r="PQ134">
        <v>1322878</v>
      </c>
      <c r="PR134">
        <v>1327121</v>
      </c>
      <c r="PS134">
        <v>1331400</v>
      </c>
      <c r="PT134">
        <v>1336818</v>
      </c>
      <c r="PU134">
        <v>1342695</v>
      </c>
      <c r="PV134">
        <v>1348330</v>
      </c>
      <c r="PW134">
        <v>1355578</v>
      </c>
      <c r="PX134">
        <v>1361017</v>
      </c>
      <c r="PY134">
        <v>1366214</v>
      </c>
      <c r="PZ134">
        <v>1375877</v>
      </c>
      <c r="QA134">
        <v>1381677</v>
      </c>
      <c r="QB134">
        <v>1385973</v>
      </c>
      <c r="QC134">
        <v>1391742</v>
      </c>
      <c r="QD134">
        <v>1399382</v>
      </c>
      <c r="QE134">
        <v>1405659</v>
      </c>
      <c r="QF134">
        <v>1409288</v>
      </c>
      <c r="QG134">
        <v>1414507</v>
      </c>
      <c r="QH134">
        <v>1419796</v>
      </c>
      <c r="QI134">
        <v>1426145</v>
      </c>
      <c r="QJ134">
        <v>1431892</v>
      </c>
      <c r="QK134">
        <v>1438254</v>
      </c>
      <c r="QL134">
        <v>1444229</v>
      </c>
      <c r="QM134">
        <v>1450192</v>
      </c>
      <c r="QN134">
        <v>1455065</v>
      </c>
      <c r="QO134">
        <v>1461414</v>
      </c>
      <c r="QP134">
        <v>1468142</v>
      </c>
      <c r="QQ134">
        <v>1475456</v>
      </c>
      <c r="QR134">
        <v>1481449</v>
      </c>
      <c r="QS134">
        <v>1487369</v>
      </c>
      <c r="QT134">
        <v>1492322</v>
      </c>
      <c r="QU134">
        <v>1496126</v>
      </c>
      <c r="QV134">
        <v>1501715</v>
      </c>
      <c r="QW134">
        <v>1506599</v>
      </c>
      <c r="QX134">
        <v>1511417</v>
      </c>
      <c r="QY134">
        <v>1517432</v>
      </c>
      <c r="QZ134">
        <v>1522634</v>
      </c>
      <c r="RA134">
        <v>1526978</v>
      </c>
      <c r="RB134">
        <v>1530718</v>
      </c>
      <c r="RC134">
        <v>1535491</v>
      </c>
      <c r="RD134">
        <v>1541149</v>
      </c>
      <c r="RE134">
        <v>1547092</v>
      </c>
      <c r="RF134">
        <v>1552532</v>
      </c>
      <c r="RG134">
        <v>1558423</v>
      </c>
      <c r="RH134">
        <v>1563917</v>
      </c>
      <c r="RI134">
        <v>1568277</v>
      </c>
      <c r="RJ134">
        <v>1574615</v>
      </c>
      <c r="RK134">
        <v>1580207</v>
      </c>
      <c r="RL134">
        <v>1584878</v>
      </c>
      <c r="RM134">
        <v>1589079</v>
      </c>
      <c r="RN134">
        <v>1592886</v>
      </c>
      <c r="RO134">
        <v>1597067</v>
      </c>
      <c r="RP134">
        <v>1600857</v>
      </c>
      <c r="RQ134">
        <v>1606611</v>
      </c>
      <c r="RR134">
        <v>1612239</v>
      </c>
      <c r="RS134">
        <v>1616603</v>
      </c>
      <c r="RT134">
        <v>1621572</v>
      </c>
      <c r="RU134">
        <v>1626142</v>
      </c>
      <c r="RV134">
        <v>1629495</v>
      </c>
      <c r="RW134">
        <v>1633045</v>
      </c>
      <c r="RX134">
        <v>1638279</v>
      </c>
      <c r="RY134">
        <v>1642074</v>
      </c>
      <c r="RZ134">
        <v>1645263</v>
      </c>
      <c r="SA134">
        <v>1649187</v>
      </c>
      <c r="SB134">
        <v>1654557</v>
      </c>
      <c r="SC134">
        <v>1659974</v>
      </c>
      <c r="SD134">
        <v>1663998</v>
      </c>
      <c r="SE134">
        <v>1669119</v>
      </c>
      <c r="SF134">
        <v>1674479</v>
      </c>
      <c r="SG134">
        <v>1680501</v>
      </c>
      <c r="SH134">
        <v>1691593</v>
      </c>
      <c r="SI134">
        <v>1697543</v>
      </c>
      <c r="SJ134">
        <v>1701784</v>
      </c>
      <c r="SK134">
        <v>1705971</v>
      </c>
      <c r="SL134">
        <v>1711565</v>
      </c>
      <c r="SM134">
        <v>1717370</v>
      </c>
      <c r="SN134">
        <v>1723253</v>
      </c>
      <c r="SO134">
        <v>1728914</v>
      </c>
      <c r="SP134">
        <v>1735144</v>
      </c>
      <c r="SQ134">
        <v>1740436</v>
      </c>
      <c r="SR134">
        <v>1745091</v>
      </c>
      <c r="SS134">
        <v>1751234</v>
      </c>
      <c r="ST134">
        <v>1757641</v>
      </c>
      <c r="SU134">
        <v>1763870</v>
      </c>
      <c r="SV134">
        <v>1771220</v>
      </c>
      <c r="SW134">
        <v>1779127</v>
      </c>
      <c r="SX134">
        <v>1786143</v>
      </c>
      <c r="SY134">
        <v>1792528</v>
      </c>
      <c r="SZ134">
        <v>1801761</v>
      </c>
      <c r="TA134">
        <v>1810136</v>
      </c>
      <c r="TB134">
        <v>1817303</v>
      </c>
      <c r="TC134">
        <v>1826504</v>
      </c>
      <c r="TD134">
        <v>1835061</v>
      </c>
      <c r="TE134">
        <v>1842457</v>
      </c>
      <c r="TF134">
        <v>1850481</v>
      </c>
      <c r="TG134">
        <v>1859961</v>
      </c>
      <c r="TH134">
        <v>1869606</v>
      </c>
      <c r="TI134">
        <v>1880413</v>
      </c>
      <c r="TJ134">
        <v>1890287</v>
      </c>
      <c r="TK134">
        <v>1901865</v>
      </c>
      <c r="TL134">
        <v>1915147</v>
      </c>
      <c r="TM134">
        <v>1928274</v>
      </c>
      <c r="TN134">
        <v>1942690</v>
      </c>
      <c r="TO134">
        <v>1958553</v>
      </c>
      <c r="TP134">
        <v>1973388</v>
      </c>
      <c r="TQ134">
        <v>1994573</v>
      </c>
      <c r="TR134">
        <v>2023548</v>
      </c>
      <c r="TS134">
        <v>2052109</v>
      </c>
      <c r="TT134">
        <v>2084724</v>
      </c>
      <c r="TU134">
        <v>2119478</v>
      </c>
      <c r="TV134">
        <v>2139601</v>
      </c>
      <c r="TW134">
        <v>2157363</v>
      </c>
      <c r="TX134">
        <v>2176412</v>
      </c>
      <c r="TY134">
        <v>2204491</v>
      </c>
      <c r="TZ134">
        <v>2232394</v>
      </c>
      <c r="UA134">
        <v>2261658</v>
      </c>
      <c r="UB134">
        <v>2293875</v>
      </c>
      <c r="UC134">
        <v>2323666</v>
      </c>
      <c r="UD134">
        <v>2356553</v>
      </c>
      <c r="UE134">
        <v>2392923</v>
      </c>
      <c r="UF134">
        <v>2431911</v>
      </c>
      <c r="UG134">
        <v>2471678</v>
      </c>
      <c r="UH134">
        <v>2509318</v>
      </c>
      <c r="UI134">
        <v>2549692</v>
      </c>
      <c r="UJ134">
        <v>2596820</v>
      </c>
      <c r="UK134">
        <v>2640676</v>
      </c>
      <c r="UL134">
        <v>2686170</v>
      </c>
      <c r="UM134">
        <v>2730720</v>
      </c>
      <c r="UN134">
        <v>2770092</v>
      </c>
      <c r="UO134">
        <v>2809538</v>
      </c>
      <c r="UP134">
        <v>2842345</v>
      </c>
      <c r="UQ134">
        <v>2873669</v>
      </c>
      <c r="UR134">
        <v>2907920</v>
      </c>
    </row>
    <row r="135" spans="1:564" hidden="1" x14ac:dyDescent="0.35">
      <c r="A135" t="s">
        <v>82</v>
      </c>
      <c r="B135">
        <v>32.427908000000002</v>
      </c>
      <c r="C135">
        <v>53.688046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49</v>
      </c>
      <c r="AN135">
        <v>49</v>
      </c>
      <c r="AO135">
        <v>73</v>
      </c>
      <c r="AP135">
        <v>123</v>
      </c>
      <c r="AQ135">
        <v>175</v>
      </c>
      <c r="AR135">
        <v>291</v>
      </c>
      <c r="AS135">
        <v>291</v>
      </c>
      <c r="AT135">
        <v>552</v>
      </c>
      <c r="AU135">
        <v>739</v>
      </c>
      <c r="AV135">
        <v>913</v>
      </c>
      <c r="AW135">
        <v>1669</v>
      </c>
      <c r="AX135">
        <v>2134</v>
      </c>
      <c r="AY135">
        <v>2394</v>
      </c>
      <c r="AZ135">
        <v>2731</v>
      </c>
      <c r="BA135">
        <v>2959</v>
      </c>
      <c r="BB135">
        <v>2959</v>
      </c>
      <c r="BC135">
        <v>2959</v>
      </c>
      <c r="BD135">
        <v>2959</v>
      </c>
      <c r="BE135">
        <v>4590</v>
      </c>
      <c r="BF135">
        <v>4590</v>
      </c>
      <c r="BG135">
        <v>5389</v>
      </c>
      <c r="BH135">
        <v>5389</v>
      </c>
      <c r="BI135">
        <v>5710</v>
      </c>
      <c r="BJ135">
        <v>6745</v>
      </c>
      <c r="BK135">
        <v>7635</v>
      </c>
      <c r="BL135">
        <v>7931</v>
      </c>
      <c r="BM135">
        <v>7931</v>
      </c>
      <c r="BN135">
        <v>8913</v>
      </c>
      <c r="BO135">
        <v>9625</v>
      </c>
      <c r="BP135">
        <v>10457</v>
      </c>
      <c r="BQ135">
        <v>11133</v>
      </c>
      <c r="BR135">
        <v>11679</v>
      </c>
      <c r="BS135">
        <v>12391</v>
      </c>
      <c r="BT135">
        <v>13911</v>
      </c>
      <c r="BU135">
        <v>14656</v>
      </c>
      <c r="BV135">
        <v>15473</v>
      </c>
      <c r="BW135">
        <v>16711</v>
      </c>
      <c r="BX135">
        <v>17935</v>
      </c>
      <c r="BY135">
        <v>19736</v>
      </c>
      <c r="BZ135">
        <v>19736</v>
      </c>
      <c r="CA135">
        <v>24236</v>
      </c>
      <c r="CB135">
        <v>27039</v>
      </c>
      <c r="CC135">
        <v>29812</v>
      </c>
      <c r="CD135">
        <v>32309</v>
      </c>
      <c r="CE135">
        <v>35465</v>
      </c>
      <c r="CF135">
        <v>41947</v>
      </c>
      <c r="CG135">
        <v>43894</v>
      </c>
      <c r="CH135">
        <v>45983</v>
      </c>
      <c r="CI135">
        <v>48129</v>
      </c>
      <c r="CJ135">
        <v>49933</v>
      </c>
      <c r="CK135">
        <v>52229</v>
      </c>
      <c r="CL135">
        <v>54064</v>
      </c>
      <c r="CM135">
        <v>55987</v>
      </c>
      <c r="CN135">
        <v>57023</v>
      </c>
      <c r="CO135">
        <v>59273</v>
      </c>
      <c r="CP135">
        <v>60965</v>
      </c>
      <c r="CQ135">
        <v>63113</v>
      </c>
      <c r="CR135">
        <v>64843</v>
      </c>
      <c r="CS135">
        <v>66599</v>
      </c>
      <c r="CT135">
        <v>68193</v>
      </c>
      <c r="CU135">
        <v>69657</v>
      </c>
      <c r="CV135">
        <v>70933</v>
      </c>
      <c r="CW135">
        <v>72439</v>
      </c>
      <c r="CX135">
        <v>73791</v>
      </c>
      <c r="CY135">
        <v>75103</v>
      </c>
      <c r="CZ135">
        <v>76318</v>
      </c>
      <c r="DA135">
        <v>77350</v>
      </c>
      <c r="DB135">
        <v>78422</v>
      </c>
      <c r="DC135">
        <v>79379</v>
      </c>
      <c r="DD135">
        <v>80475</v>
      </c>
      <c r="DE135">
        <v>81587</v>
      </c>
      <c r="DF135">
        <v>82744</v>
      </c>
      <c r="DG135">
        <v>83837</v>
      </c>
      <c r="DH135">
        <v>85064</v>
      </c>
      <c r="DI135">
        <v>86143</v>
      </c>
      <c r="DJ135">
        <v>87422</v>
      </c>
      <c r="DK135">
        <v>88357</v>
      </c>
      <c r="DL135">
        <v>89428</v>
      </c>
      <c r="DM135">
        <v>90539</v>
      </c>
      <c r="DN135">
        <v>91836</v>
      </c>
      <c r="DO135">
        <v>93147</v>
      </c>
      <c r="DP135">
        <v>94464</v>
      </c>
      <c r="DQ135">
        <v>95661</v>
      </c>
      <c r="DR135">
        <v>97173</v>
      </c>
      <c r="DS135">
        <v>98808</v>
      </c>
      <c r="DT135">
        <v>100564</v>
      </c>
      <c r="DU135">
        <v>102276</v>
      </c>
      <c r="DV135">
        <v>104072</v>
      </c>
      <c r="DW135">
        <v>105801</v>
      </c>
      <c r="DX135">
        <v>107713</v>
      </c>
      <c r="DY135">
        <v>109437</v>
      </c>
      <c r="DZ135">
        <v>111176</v>
      </c>
      <c r="EA135">
        <v>112988</v>
      </c>
      <c r="EB135">
        <v>114931</v>
      </c>
      <c r="EC135">
        <v>116827</v>
      </c>
      <c r="ED135">
        <v>118848</v>
      </c>
      <c r="EE135">
        <v>121004</v>
      </c>
      <c r="EF135">
        <v>123077</v>
      </c>
      <c r="EG135">
        <v>125206</v>
      </c>
      <c r="EH135">
        <v>127485</v>
      </c>
      <c r="EI135">
        <v>129741</v>
      </c>
      <c r="EJ135">
        <v>132038</v>
      </c>
      <c r="EK135">
        <v>134349</v>
      </c>
      <c r="EL135">
        <v>136360</v>
      </c>
      <c r="EM135">
        <v>138457</v>
      </c>
      <c r="EN135">
        <v>140590</v>
      </c>
      <c r="EO135">
        <v>142663</v>
      </c>
      <c r="EP135">
        <v>144649</v>
      </c>
      <c r="EQ135">
        <v>146748</v>
      </c>
      <c r="ER135">
        <v>148674</v>
      </c>
      <c r="ES135">
        <v>150590</v>
      </c>
      <c r="ET135">
        <v>152675</v>
      </c>
      <c r="EU135">
        <v>154812</v>
      </c>
      <c r="EV135">
        <v>156991</v>
      </c>
      <c r="EW135">
        <v>159192</v>
      </c>
      <c r="EX135">
        <v>161384</v>
      </c>
      <c r="EY135">
        <v>163591</v>
      </c>
      <c r="EZ135">
        <v>166427</v>
      </c>
      <c r="FA135">
        <v>169160</v>
      </c>
      <c r="FB135">
        <v>172096</v>
      </c>
      <c r="FC135">
        <v>175103</v>
      </c>
      <c r="FD135">
        <v>177852</v>
      </c>
      <c r="FE135">
        <v>180661</v>
      </c>
      <c r="FF135">
        <v>183310</v>
      </c>
      <c r="FG135">
        <v>186180</v>
      </c>
      <c r="FH135">
        <v>188758</v>
      </c>
      <c r="FI135">
        <v>191487</v>
      </c>
      <c r="FJ135">
        <v>194098</v>
      </c>
      <c r="FK135">
        <v>196446</v>
      </c>
      <c r="FL135">
        <v>198949</v>
      </c>
      <c r="FM135">
        <v>201330</v>
      </c>
      <c r="FN135">
        <v>204083</v>
      </c>
      <c r="FO135">
        <v>207000</v>
      </c>
      <c r="FP135">
        <v>209463</v>
      </c>
      <c r="FQ135">
        <v>212176</v>
      </c>
      <c r="FR135">
        <v>215015</v>
      </c>
      <c r="FS135">
        <v>217666</v>
      </c>
      <c r="FT135">
        <v>219993</v>
      </c>
      <c r="FU135">
        <v>222539</v>
      </c>
      <c r="FV135">
        <v>225270</v>
      </c>
      <c r="FW135">
        <v>227561</v>
      </c>
      <c r="FX135">
        <v>230608</v>
      </c>
      <c r="FY135">
        <v>232873</v>
      </c>
      <c r="FZ135">
        <v>235300</v>
      </c>
      <c r="GA135">
        <v>237788</v>
      </c>
      <c r="GB135">
        <v>240087</v>
      </c>
      <c r="GC135">
        <v>242351</v>
      </c>
      <c r="GD135">
        <v>244840</v>
      </c>
      <c r="GE135">
        <v>247230</v>
      </c>
      <c r="GF135">
        <v>249212</v>
      </c>
      <c r="GG135">
        <v>251319</v>
      </c>
      <c r="GH135">
        <v>253213</v>
      </c>
      <c r="GI135">
        <v>255144</v>
      </c>
      <c r="GJ135">
        <v>257019</v>
      </c>
      <c r="GK135">
        <v>259116</v>
      </c>
      <c r="GL135">
        <v>261200</v>
      </c>
      <c r="GM135">
        <v>263519</v>
      </c>
      <c r="GN135">
        <v>265830</v>
      </c>
      <c r="GO135">
        <v>268102</v>
      </c>
      <c r="GP135">
        <v>270228</v>
      </c>
      <c r="GQ135">
        <v>272535</v>
      </c>
      <c r="GR135">
        <v>274932</v>
      </c>
      <c r="GS135">
        <v>277463</v>
      </c>
      <c r="GT135">
        <v>279724</v>
      </c>
      <c r="GU135">
        <v>282122</v>
      </c>
      <c r="GV135">
        <v>284371</v>
      </c>
      <c r="GW135">
        <v>286642</v>
      </c>
      <c r="GX135">
        <v>288620</v>
      </c>
      <c r="GY135">
        <v>290244</v>
      </c>
      <c r="GZ135">
        <v>292058</v>
      </c>
      <c r="HA135">
        <v>293811</v>
      </c>
      <c r="HB135">
        <v>295630</v>
      </c>
      <c r="HC135">
        <v>297486</v>
      </c>
      <c r="HD135">
        <v>299157</v>
      </c>
      <c r="HE135">
        <v>300881</v>
      </c>
      <c r="HF135">
        <v>302528</v>
      </c>
      <c r="HG135">
        <v>304236</v>
      </c>
      <c r="HH135">
        <v>305866</v>
      </c>
      <c r="HI135">
        <v>307702</v>
      </c>
      <c r="HJ135">
        <v>309464</v>
      </c>
      <c r="HK135">
        <v>311365</v>
      </c>
      <c r="HL135">
        <v>313058</v>
      </c>
      <c r="HM135">
        <v>314870</v>
      </c>
      <c r="HN135">
        <v>316638</v>
      </c>
      <c r="HO135">
        <v>318270</v>
      </c>
      <c r="HP135">
        <v>319847</v>
      </c>
      <c r="HQ135">
        <v>321421</v>
      </c>
      <c r="HR135">
        <v>323233</v>
      </c>
      <c r="HS135">
        <v>325124</v>
      </c>
      <c r="HT135">
        <v>326801</v>
      </c>
      <c r="HU135">
        <v>328595</v>
      </c>
      <c r="HV135">
        <v>330308</v>
      </c>
      <c r="HW135">
        <v>332131</v>
      </c>
      <c r="HX135">
        <v>333900</v>
      </c>
      <c r="HY135">
        <v>335572</v>
      </c>
      <c r="HZ135">
        <v>337414</v>
      </c>
      <c r="IA135">
        <v>339111</v>
      </c>
      <c r="IB135">
        <v>340842</v>
      </c>
      <c r="IC135">
        <v>342539</v>
      </c>
      <c r="ID135">
        <v>344516</v>
      </c>
      <c r="IE135">
        <v>346242</v>
      </c>
      <c r="IF135">
        <v>348013</v>
      </c>
      <c r="IG135">
        <v>349984</v>
      </c>
      <c r="IH135">
        <v>352019</v>
      </c>
      <c r="II135">
        <v>353848</v>
      </c>
      <c r="IJ135">
        <v>355505</v>
      </c>
      <c r="IK135">
        <v>357632</v>
      </c>
      <c r="IL135">
        <v>359570</v>
      </c>
      <c r="IM135">
        <v>361523</v>
      </c>
      <c r="IN135">
        <v>363737</v>
      </c>
      <c r="IO135">
        <v>365846</v>
      </c>
      <c r="IP135">
        <v>367829</v>
      </c>
      <c r="IQ135">
        <v>369842</v>
      </c>
      <c r="IR135">
        <v>372051</v>
      </c>
      <c r="IS135">
        <v>374170</v>
      </c>
      <c r="IT135">
        <v>376531</v>
      </c>
      <c r="IU135">
        <v>378727</v>
      </c>
      <c r="IV135">
        <v>380956</v>
      </c>
      <c r="IW135">
        <v>383368</v>
      </c>
      <c r="IX135">
        <v>385264</v>
      </c>
      <c r="IY135">
        <v>387675</v>
      </c>
      <c r="IZ135">
        <v>389966</v>
      </c>
      <c r="JA135">
        <v>392293</v>
      </c>
      <c r="JB135">
        <v>394800</v>
      </c>
      <c r="JC135">
        <v>397109</v>
      </c>
      <c r="JD135">
        <v>399300</v>
      </c>
      <c r="JE135">
        <v>401379</v>
      </c>
      <c r="JF135">
        <v>403950</v>
      </c>
      <c r="JG135">
        <v>406389</v>
      </c>
      <c r="JH135">
        <v>409121</v>
      </c>
      <c r="JI135">
        <v>411840</v>
      </c>
      <c r="JJ135">
        <v>414831</v>
      </c>
      <c r="JK135">
        <v>418054</v>
      </c>
      <c r="JL135">
        <v>420910</v>
      </c>
      <c r="JM135">
        <v>423921</v>
      </c>
      <c r="JN135">
        <v>427400</v>
      </c>
      <c r="JO135">
        <v>431360</v>
      </c>
      <c r="JP135">
        <v>434676</v>
      </c>
      <c r="JQ135">
        <v>438709</v>
      </c>
      <c r="JR135">
        <v>442674</v>
      </c>
      <c r="JS135">
        <v>446685</v>
      </c>
      <c r="JT135">
        <v>450891</v>
      </c>
      <c r="JU135">
        <v>455054</v>
      </c>
      <c r="JV135">
        <v>459250</v>
      </c>
      <c r="JW135">
        <v>463611</v>
      </c>
      <c r="JX135">
        <v>467917</v>
      </c>
      <c r="JY135">
        <v>472598</v>
      </c>
      <c r="JZ135">
        <v>477300</v>
      </c>
      <c r="KA135">
        <v>481930</v>
      </c>
      <c r="KB135">
        <v>486691</v>
      </c>
      <c r="KC135">
        <v>491247</v>
      </c>
      <c r="KD135">
        <v>495473</v>
      </c>
      <c r="KE135">
        <v>500400</v>
      </c>
      <c r="KF135">
        <v>505287</v>
      </c>
      <c r="KG135">
        <v>509952</v>
      </c>
      <c r="KH135">
        <v>515153</v>
      </c>
      <c r="KI135">
        <v>520329</v>
      </c>
      <c r="KJ135">
        <v>525641</v>
      </c>
      <c r="KK135">
        <v>530694</v>
      </c>
      <c r="KL135">
        <v>536105</v>
      </c>
      <c r="KM135">
        <v>541566</v>
      </c>
      <c r="KN135">
        <v>546642</v>
      </c>
      <c r="KO135">
        <v>552747</v>
      </c>
      <c r="KP135">
        <v>558818</v>
      </c>
      <c r="KQ135">
        <v>564699</v>
      </c>
      <c r="KR135">
        <v>570774</v>
      </c>
      <c r="KS135">
        <v>576983</v>
      </c>
      <c r="KT135">
        <v>583704</v>
      </c>
      <c r="KU135">
        <v>589025</v>
      </c>
      <c r="KV135">
        <v>596136</v>
      </c>
      <c r="KW135">
        <v>603445</v>
      </c>
      <c r="KX135">
        <v>610406</v>
      </c>
      <c r="KY135">
        <v>617715</v>
      </c>
      <c r="KZ135">
        <v>625606</v>
      </c>
      <c r="LA135">
        <v>633275</v>
      </c>
      <c r="LB135">
        <v>640065</v>
      </c>
      <c r="LC135">
        <v>648831</v>
      </c>
      <c r="LD135">
        <v>658292</v>
      </c>
      <c r="LE135">
        <v>668151</v>
      </c>
      <c r="LF135">
        <v>677963</v>
      </c>
      <c r="LG135">
        <v>688054</v>
      </c>
      <c r="LH135">
        <v>699315</v>
      </c>
      <c r="LI135">
        <v>708106</v>
      </c>
      <c r="LJ135">
        <v>719708</v>
      </c>
      <c r="LK135">
        <v>730798</v>
      </c>
      <c r="LL135">
        <v>742955</v>
      </c>
      <c r="LM135">
        <v>754224</v>
      </c>
      <c r="LN135">
        <v>765639</v>
      </c>
      <c r="LO135">
        <v>778167</v>
      </c>
      <c r="LP135">
        <v>787853</v>
      </c>
      <c r="LQ135">
        <v>800853</v>
      </c>
      <c r="LR135">
        <v>812270</v>
      </c>
      <c r="LS135">
        <v>823231</v>
      </c>
      <c r="LT135">
        <v>833276</v>
      </c>
      <c r="LU135">
        <v>844430</v>
      </c>
      <c r="LV135">
        <v>856513</v>
      </c>
      <c r="LW135">
        <v>865474</v>
      </c>
      <c r="LX135">
        <v>875943</v>
      </c>
      <c r="LY135">
        <v>885054</v>
      </c>
      <c r="LZ135">
        <v>894366</v>
      </c>
      <c r="MA135">
        <v>903998</v>
      </c>
      <c r="MB135">
        <v>914194</v>
      </c>
      <c r="MC135">
        <v>924685</v>
      </c>
      <c r="MD135">
        <v>933736</v>
      </c>
      <c r="ME135">
        <v>942548</v>
      </c>
      <c r="MF135">
        <v>951860</v>
      </c>
      <c r="MG135">
        <v>960751</v>
      </c>
      <c r="MH135">
        <v>969408</v>
      </c>
      <c r="MI135">
        <v>978714</v>
      </c>
      <c r="MJ135">
        <v>988833</v>
      </c>
      <c r="MK135">
        <v>995570</v>
      </c>
      <c r="ML135">
        <v>1004326</v>
      </c>
      <c r="MM135">
        <v>1013018</v>
      </c>
      <c r="MN135">
        <v>1020737</v>
      </c>
      <c r="MO135">
        <v>1029028</v>
      </c>
      <c r="MP135">
        <v>1040521</v>
      </c>
      <c r="MQ135">
        <v>1050553</v>
      </c>
      <c r="MR135">
        <v>1058654</v>
      </c>
      <c r="MS135">
        <v>1067466</v>
      </c>
      <c r="MT135">
        <v>1074887</v>
      </c>
      <c r="MU135">
        <v>1081736</v>
      </c>
      <c r="MV135">
        <v>1088465</v>
      </c>
      <c r="MW135">
        <v>1094388</v>
      </c>
      <c r="MX135">
        <v>1101599</v>
      </c>
      <c r="MY135">
        <v>1107011</v>
      </c>
      <c r="MZ135">
        <v>1113224</v>
      </c>
      <c r="NA135">
        <v>1119137</v>
      </c>
      <c r="NB135">
        <v>1125499</v>
      </c>
      <c r="NC135">
        <v>1131883</v>
      </c>
      <c r="ND135">
        <v>1137812</v>
      </c>
      <c r="NE135">
        <v>1144549</v>
      </c>
      <c r="NF135">
        <v>1151676</v>
      </c>
      <c r="NG135">
        <v>1158475</v>
      </c>
      <c r="NH135">
        <v>1164794</v>
      </c>
      <c r="NI135">
        <v>1171070</v>
      </c>
      <c r="NJ135">
        <v>1177367</v>
      </c>
      <c r="NK135">
        <v>1183463</v>
      </c>
      <c r="NL135">
        <v>1189975</v>
      </c>
      <c r="NM135">
        <v>1196374</v>
      </c>
      <c r="NN135">
        <v>1202893</v>
      </c>
      <c r="NO135">
        <v>1210051</v>
      </c>
      <c r="NP135">
        <v>1216305</v>
      </c>
      <c r="NQ135">
        <v>1223197</v>
      </c>
      <c r="NR135">
        <v>1229391</v>
      </c>
      <c r="NS135">
        <v>1235581</v>
      </c>
      <c r="NT135">
        <v>1241320</v>
      </c>
      <c r="NU135">
        <v>1247374</v>
      </c>
      <c r="NV135">
        <v>1253554</v>
      </c>
      <c r="NW135">
        <v>1260045</v>
      </c>
      <c r="NX135">
        <v>1266518</v>
      </c>
      <c r="NY135">
        <v>1272287</v>
      </c>
      <c r="NZ135">
        <v>1278857</v>
      </c>
      <c r="OA135">
        <v>1285014</v>
      </c>
      <c r="OB135">
        <v>1291726</v>
      </c>
      <c r="OC135">
        <v>1298023</v>
      </c>
      <c r="OD135">
        <v>1304330</v>
      </c>
      <c r="OE135">
        <v>1310821</v>
      </c>
      <c r="OF135">
        <v>1317612</v>
      </c>
      <c r="OG135">
        <v>1324231</v>
      </c>
      <c r="OH135">
        <v>1331162</v>
      </c>
      <c r="OI135">
        <v>1337877</v>
      </c>
      <c r="OJ135">
        <v>1344791</v>
      </c>
      <c r="OK135">
        <v>1351390</v>
      </c>
      <c r="OL135">
        <v>1358541</v>
      </c>
      <c r="OM135">
        <v>1365253</v>
      </c>
      <c r="ON135">
        <v>1372308</v>
      </c>
      <c r="OO135">
        <v>1379922</v>
      </c>
      <c r="OP135">
        <v>1386534</v>
      </c>
      <c r="OQ135">
        <v>1393125</v>
      </c>
      <c r="OR135">
        <v>1399934</v>
      </c>
      <c r="OS135">
        <v>1406845</v>
      </c>
      <c r="OT135">
        <v>1413717</v>
      </c>
      <c r="OU135">
        <v>1420958</v>
      </c>
      <c r="OV135">
        <v>1428008</v>
      </c>
      <c r="OW135">
        <v>1435357</v>
      </c>
      <c r="OX135">
        <v>1442198</v>
      </c>
      <c r="OY135">
        <v>1449350</v>
      </c>
      <c r="OZ135">
        <v>1456759</v>
      </c>
      <c r="PA135">
        <v>1464268</v>
      </c>
      <c r="PB135">
        <v>1471179</v>
      </c>
      <c r="PC135">
        <v>1477588</v>
      </c>
      <c r="PD135">
        <v>1485179</v>
      </c>
      <c r="PE135">
        <v>1492488</v>
      </c>
      <c r="PF135">
        <v>1499301</v>
      </c>
      <c r="PG135">
        <v>1506360</v>
      </c>
      <c r="PH135">
        <v>1514061</v>
      </c>
      <c r="PI135">
        <v>1521377</v>
      </c>
      <c r="PJ135">
        <v>1528694</v>
      </c>
      <c r="PK135">
        <v>1536606</v>
      </c>
      <c r="PL135">
        <v>1543119</v>
      </c>
      <c r="PM135">
        <v>1549649</v>
      </c>
      <c r="PN135">
        <v>1555766</v>
      </c>
      <c r="PO135">
        <v>1562709</v>
      </c>
      <c r="PP135">
        <v>1569697</v>
      </c>
      <c r="PQ135">
        <v>1577408</v>
      </c>
      <c r="PR135">
        <v>1585114</v>
      </c>
      <c r="PS135">
        <v>1593219</v>
      </c>
      <c r="PT135">
        <v>1600488</v>
      </c>
      <c r="PU135">
        <v>1608807</v>
      </c>
      <c r="PV135">
        <v>1617333</v>
      </c>
      <c r="PW135">
        <v>1626144</v>
      </c>
      <c r="PX135">
        <v>1633949</v>
      </c>
      <c r="PY135">
        <v>1642418</v>
      </c>
      <c r="PZ135">
        <v>1650569</v>
      </c>
      <c r="QA135">
        <v>1658978</v>
      </c>
      <c r="QB135">
        <v>1667079</v>
      </c>
      <c r="QC135">
        <v>1675891</v>
      </c>
      <c r="QD135">
        <v>1684570</v>
      </c>
      <c r="QE135">
        <v>1693005</v>
      </c>
      <c r="QF135">
        <v>1702062</v>
      </c>
      <c r="QG135">
        <v>1710974</v>
      </c>
      <c r="QH135">
        <v>1720084</v>
      </c>
      <c r="QI135">
        <v>1729293</v>
      </c>
      <c r="QJ135">
        <v>1739002</v>
      </c>
      <c r="QK135">
        <v>1749041</v>
      </c>
      <c r="QL135">
        <v>1761497</v>
      </c>
      <c r="QM135">
        <v>1772688</v>
      </c>
      <c r="QN135">
        <v>1785358</v>
      </c>
      <c r="QO135">
        <v>1797319</v>
      </c>
      <c r="QP135">
        <v>1810531</v>
      </c>
      <c r="QQ135">
        <v>1823958</v>
      </c>
      <c r="QR135">
        <v>1837590</v>
      </c>
      <c r="QS135">
        <v>1850791</v>
      </c>
      <c r="QT135">
        <v>1863405</v>
      </c>
      <c r="QU135">
        <v>1877517</v>
      </c>
      <c r="QV135">
        <v>1892229</v>
      </c>
      <c r="QW135">
        <v>1907190</v>
      </c>
      <c r="QX135">
        <v>1923081</v>
      </c>
      <c r="QY135">
        <v>1938064</v>
      </c>
      <c r="QZ135">
        <v>1954321</v>
      </c>
      <c r="RA135">
        <v>1971064</v>
      </c>
      <c r="RB135">
        <v>1988165</v>
      </c>
      <c r="RC135">
        <v>2004949</v>
      </c>
      <c r="RD135">
        <v>2022586</v>
      </c>
      <c r="RE135">
        <v>2039427</v>
      </c>
      <c r="RF135">
        <v>2057692</v>
      </c>
      <c r="RG135">
        <v>2074089</v>
      </c>
      <c r="RH135">
        <v>2092381</v>
      </c>
      <c r="RI135">
        <v>2109702</v>
      </c>
      <c r="RJ135">
        <v>2127192</v>
      </c>
      <c r="RK135">
        <v>2144197</v>
      </c>
      <c r="RL135">
        <v>2162087</v>
      </c>
      <c r="RM135">
        <v>2179890</v>
      </c>
      <c r="RN135">
        <v>2196197</v>
      </c>
      <c r="RO135">
        <v>2210851</v>
      </c>
      <c r="RP135">
        <v>2226122</v>
      </c>
      <c r="RQ135">
        <v>2242023</v>
      </c>
      <c r="RR135">
        <v>2258046</v>
      </c>
      <c r="RS135">
        <v>2272719</v>
      </c>
      <c r="RT135">
        <v>2290613</v>
      </c>
      <c r="RU135">
        <v>2304824</v>
      </c>
      <c r="RV135">
        <v>2319746</v>
      </c>
      <c r="RW135">
        <v>2333789</v>
      </c>
      <c r="RX135">
        <v>2347752</v>
      </c>
      <c r="RY135">
        <v>2362428</v>
      </c>
      <c r="RZ135">
        <v>2379139</v>
      </c>
      <c r="SA135">
        <v>2396540</v>
      </c>
      <c r="SB135">
        <v>2410252</v>
      </c>
      <c r="SC135">
        <v>2425033</v>
      </c>
      <c r="SD135">
        <v>2441528</v>
      </c>
      <c r="SE135">
        <v>2458684</v>
      </c>
      <c r="SF135">
        <v>2477596</v>
      </c>
      <c r="SG135">
        <v>2494108</v>
      </c>
      <c r="SH135">
        <v>2508907</v>
      </c>
      <c r="SI135">
        <v>2522702</v>
      </c>
      <c r="SJ135">
        <v>2537092</v>
      </c>
      <c r="SK135">
        <v>2552401</v>
      </c>
      <c r="SL135">
        <v>2565972</v>
      </c>
      <c r="SM135">
        <v>2578263</v>
      </c>
      <c r="SN135">
        <v>2590682</v>
      </c>
      <c r="SO135">
        <v>2612091</v>
      </c>
      <c r="SP135">
        <v>2624802</v>
      </c>
      <c r="SQ135">
        <v>2640281</v>
      </c>
      <c r="SR135">
        <v>2652792</v>
      </c>
      <c r="SS135">
        <v>2666601</v>
      </c>
      <c r="ST135">
        <v>2683210</v>
      </c>
      <c r="SU135">
        <v>2696434</v>
      </c>
      <c r="SV135">
        <v>2708743</v>
      </c>
      <c r="SW135">
        <v>2722612</v>
      </c>
      <c r="SX135">
        <v>2736013</v>
      </c>
      <c r="SY135">
        <v>2748320</v>
      </c>
      <c r="SZ135">
        <v>2760229</v>
      </c>
      <c r="TA135">
        <v>2771705</v>
      </c>
      <c r="TB135">
        <v>2784014</v>
      </c>
      <c r="TC135">
        <v>2797105</v>
      </c>
      <c r="TD135">
        <v>2809595</v>
      </c>
      <c r="TE135">
        <v>2822704</v>
      </c>
      <c r="TF135">
        <v>2835633</v>
      </c>
      <c r="TG135">
        <v>2848042</v>
      </c>
      <c r="TH135">
        <v>2862261</v>
      </c>
      <c r="TI135">
        <v>2876828</v>
      </c>
      <c r="TJ135">
        <v>2889939</v>
      </c>
      <c r="TK135">
        <v>2902140</v>
      </c>
      <c r="TL135">
        <v>2914830</v>
      </c>
      <c r="TM135">
        <v>2926266</v>
      </c>
      <c r="TN135">
        <v>2940874</v>
      </c>
      <c r="TO135">
        <v>2953586</v>
      </c>
      <c r="TP135">
        <v>2967821</v>
      </c>
      <c r="TQ135">
        <v>2981019</v>
      </c>
      <c r="TR135">
        <v>2995195</v>
      </c>
      <c r="TS135">
        <v>3010090</v>
      </c>
      <c r="TT135">
        <v>3025911</v>
      </c>
      <c r="TU135">
        <v>3041541</v>
      </c>
      <c r="TV135">
        <v>3056160</v>
      </c>
      <c r="TW135">
        <v>3069943</v>
      </c>
      <c r="TX135">
        <v>3086017</v>
      </c>
      <c r="TY135">
        <v>3101618</v>
      </c>
      <c r="TZ135">
        <v>3118349</v>
      </c>
      <c r="UA135">
        <v>3135060</v>
      </c>
      <c r="UB135">
        <v>3152653</v>
      </c>
      <c r="UC135">
        <v>3168834</v>
      </c>
      <c r="UD135">
        <v>3185946</v>
      </c>
      <c r="UE135">
        <v>3204136</v>
      </c>
      <c r="UF135">
        <v>3220445</v>
      </c>
      <c r="UG135">
        <v>3239172</v>
      </c>
      <c r="UH135">
        <v>3256856</v>
      </c>
      <c r="UI135">
        <v>3274346</v>
      </c>
      <c r="UJ135">
        <v>3291979</v>
      </c>
      <c r="UK135">
        <v>3310163</v>
      </c>
      <c r="UL135">
        <v>3329065</v>
      </c>
      <c r="UM135">
        <v>3348363</v>
      </c>
      <c r="UN135">
        <v>3367272</v>
      </c>
      <c r="UO135">
        <v>3385195</v>
      </c>
      <c r="UP135">
        <v>3404533</v>
      </c>
      <c r="UQ135">
        <v>3424650</v>
      </c>
      <c r="UR135">
        <v>3444798</v>
      </c>
    </row>
    <row r="136" spans="1:564" hidden="1" x14ac:dyDescent="0.35">
      <c r="A136" t="s">
        <v>83</v>
      </c>
      <c r="B136">
        <v>33.223191</v>
      </c>
      <c r="C136">
        <v>43.679290999999999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</v>
      </c>
      <c r="AZ136">
        <v>3</v>
      </c>
      <c r="BA136">
        <v>15</v>
      </c>
      <c r="BB136">
        <v>15</v>
      </c>
      <c r="BC136">
        <v>24</v>
      </c>
      <c r="BD136">
        <v>26</v>
      </c>
      <c r="BE136">
        <v>26</v>
      </c>
      <c r="BF136">
        <v>26</v>
      </c>
      <c r="BG136">
        <v>32</v>
      </c>
      <c r="BH136">
        <v>43</v>
      </c>
      <c r="BI136">
        <v>43</v>
      </c>
      <c r="BJ136">
        <v>49</v>
      </c>
      <c r="BK136">
        <v>51</v>
      </c>
      <c r="BL136">
        <v>57</v>
      </c>
      <c r="BM136">
        <v>57</v>
      </c>
      <c r="BN136">
        <v>75</v>
      </c>
      <c r="BO136">
        <v>103</v>
      </c>
      <c r="BP136">
        <v>105</v>
      </c>
      <c r="BQ136">
        <v>122</v>
      </c>
      <c r="BR136">
        <v>131</v>
      </c>
      <c r="BS136">
        <v>143</v>
      </c>
      <c r="BT136">
        <v>152</v>
      </c>
      <c r="BU136">
        <v>170</v>
      </c>
      <c r="BV136">
        <v>182</v>
      </c>
      <c r="BW136">
        <v>202</v>
      </c>
      <c r="BX136">
        <v>226</v>
      </c>
      <c r="BY136">
        <v>259</v>
      </c>
      <c r="BZ136">
        <v>279</v>
      </c>
      <c r="CA136">
        <v>344</v>
      </c>
      <c r="CB136">
        <v>373</v>
      </c>
      <c r="CC136">
        <v>452</v>
      </c>
      <c r="CD136">
        <v>496</v>
      </c>
      <c r="CE136">
        <v>550</v>
      </c>
      <c r="CF136">
        <v>601</v>
      </c>
      <c r="CG136">
        <v>640</v>
      </c>
      <c r="CH136">
        <v>717</v>
      </c>
      <c r="CI136">
        <v>766</v>
      </c>
      <c r="CJ136">
        <v>812</v>
      </c>
      <c r="CK136">
        <v>856</v>
      </c>
      <c r="CL136">
        <v>906</v>
      </c>
      <c r="CM136">
        <v>953</v>
      </c>
      <c r="CN136">
        <v>1009</v>
      </c>
      <c r="CO136">
        <v>1043</v>
      </c>
      <c r="CP136">
        <v>1096</v>
      </c>
      <c r="CQ136">
        <v>1146</v>
      </c>
      <c r="CR136">
        <v>1171</v>
      </c>
      <c r="CS136">
        <v>1204</v>
      </c>
      <c r="CT136">
        <v>1224</v>
      </c>
      <c r="CU136">
        <v>1263</v>
      </c>
      <c r="CV136">
        <v>1286</v>
      </c>
      <c r="CW136">
        <v>1319</v>
      </c>
      <c r="CX136">
        <v>1346</v>
      </c>
      <c r="CY136">
        <v>1375</v>
      </c>
      <c r="CZ136">
        <v>1414</v>
      </c>
      <c r="DA136">
        <v>1473</v>
      </c>
      <c r="DB136">
        <v>1490</v>
      </c>
      <c r="DC136">
        <v>1544</v>
      </c>
      <c r="DD136">
        <v>1571</v>
      </c>
      <c r="DE136">
        <v>1602</v>
      </c>
      <c r="DF136">
        <v>1626</v>
      </c>
      <c r="DG136">
        <v>1661</v>
      </c>
      <c r="DH136">
        <v>1702</v>
      </c>
      <c r="DI136">
        <v>1734</v>
      </c>
      <c r="DJ136">
        <v>1790</v>
      </c>
      <c r="DK136">
        <v>1903</v>
      </c>
      <c r="DL136">
        <v>1966</v>
      </c>
      <c r="DM136">
        <v>2028</v>
      </c>
      <c r="DN136">
        <v>2089</v>
      </c>
      <c r="DO136">
        <v>2126</v>
      </c>
      <c r="DP136">
        <v>2218</v>
      </c>
      <c r="DQ136">
        <v>2310</v>
      </c>
      <c r="DR136">
        <v>2366</v>
      </c>
      <c r="DS136">
        <v>2438</v>
      </c>
      <c r="DT136">
        <v>2483</v>
      </c>
      <c r="DU136">
        <v>2532</v>
      </c>
      <c r="DV136">
        <v>2585</v>
      </c>
      <c r="DW136">
        <v>2738</v>
      </c>
      <c r="DX136">
        <v>2811</v>
      </c>
      <c r="DY136">
        <v>2852</v>
      </c>
      <c r="DZ136">
        <v>2904</v>
      </c>
      <c r="EA136">
        <v>2971</v>
      </c>
      <c r="EB136">
        <v>3044</v>
      </c>
      <c r="EC136">
        <v>3110</v>
      </c>
      <c r="ED136">
        <v>3156</v>
      </c>
      <c r="EE136">
        <v>3275</v>
      </c>
      <c r="EF136">
        <v>3508</v>
      </c>
      <c r="EG136">
        <v>4095</v>
      </c>
      <c r="EH136">
        <v>4338</v>
      </c>
      <c r="EI136">
        <v>4573</v>
      </c>
      <c r="EJ136">
        <v>4904</v>
      </c>
      <c r="EK136">
        <v>5186</v>
      </c>
      <c r="EL136">
        <v>5572</v>
      </c>
      <c r="EM136">
        <v>5831</v>
      </c>
      <c r="EN136">
        <v>6214</v>
      </c>
      <c r="EO136">
        <v>6568</v>
      </c>
      <c r="EP136">
        <v>6868</v>
      </c>
      <c r="EQ136">
        <v>7515</v>
      </c>
      <c r="ER136">
        <v>8121</v>
      </c>
      <c r="ES136">
        <v>9271</v>
      </c>
      <c r="ET136">
        <v>9862</v>
      </c>
      <c r="EU136">
        <v>10770</v>
      </c>
      <c r="EV136">
        <v>11333</v>
      </c>
      <c r="EW136">
        <v>12205</v>
      </c>
      <c r="EX136">
        <v>13211</v>
      </c>
      <c r="EY136">
        <v>13935</v>
      </c>
      <c r="EZ136">
        <v>14785</v>
      </c>
      <c r="FA136">
        <v>15753</v>
      </c>
      <c r="FB136">
        <v>16814</v>
      </c>
      <c r="FC136">
        <v>18051</v>
      </c>
      <c r="FD136">
        <v>18859</v>
      </c>
      <c r="FE136">
        <v>19938</v>
      </c>
      <c r="FF136">
        <v>21122</v>
      </c>
      <c r="FG136">
        <v>22974</v>
      </c>
      <c r="FH136">
        <v>24760</v>
      </c>
      <c r="FI136">
        <v>26267</v>
      </c>
      <c r="FJ136">
        <v>27912</v>
      </c>
      <c r="FK136">
        <v>29600</v>
      </c>
      <c r="FL136">
        <v>31077</v>
      </c>
      <c r="FM136">
        <v>33017</v>
      </c>
      <c r="FN136">
        <v>34741</v>
      </c>
      <c r="FO136">
        <v>36252</v>
      </c>
      <c r="FP136">
        <v>37879</v>
      </c>
      <c r="FQ136">
        <v>39502</v>
      </c>
      <c r="FR136">
        <v>41380</v>
      </c>
      <c r="FS136">
        <v>43079</v>
      </c>
      <c r="FT136">
        <v>44724</v>
      </c>
      <c r="FU136">
        <v>46998</v>
      </c>
      <c r="FV136">
        <v>50782</v>
      </c>
      <c r="FW136">
        <v>52621</v>
      </c>
      <c r="FX136">
        <v>54316</v>
      </c>
      <c r="FY136">
        <v>56495</v>
      </c>
      <c r="FZ136">
        <v>58492</v>
      </c>
      <c r="GA136">
        <v>60528</v>
      </c>
      <c r="GB136">
        <v>62836</v>
      </c>
      <c r="GC136">
        <v>64950</v>
      </c>
      <c r="GD136">
        <v>67147</v>
      </c>
      <c r="GE136">
        <v>69405</v>
      </c>
      <c r="GF136">
        <v>71268</v>
      </c>
      <c r="GG136">
        <v>73317</v>
      </c>
      <c r="GH136">
        <v>75217</v>
      </c>
      <c r="GI136">
        <v>77144</v>
      </c>
      <c r="GJ136">
        <v>81062</v>
      </c>
      <c r="GK136">
        <v>83461</v>
      </c>
      <c r="GL136">
        <v>85546</v>
      </c>
      <c r="GM136">
        <v>87434</v>
      </c>
      <c r="GN136">
        <v>89275</v>
      </c>
      <c r="GO136">
        <v>91886</v>
      </c>
      <c r="GP136">
        <v>94111</v>
      </c>
      <c r="GQ136">
        <v>96103</v>
      </c>
      <c r="GR136">
        <v>98442</v>
      </c>
      <c r="GS136">
        <v>101025</v>
      </c>
      <c r="GT136">
        <v>103197</v>
      </c>
      <c r="GU136">
        <v>105504</v>
      </c>
      <c r="GV136">
        <v>107775</v>
      </c>
      <c r="GW136">
        <v>109790</v>
      </c>
      <c r="GX136">
        <v>112102</v>
      </c>
      <c r="GY136">
        <v>114541</v>
      </c>
      <c r="GZ136">
        <v>117208</v>
      </c>
      <c r="HA136">
        <v>120129</v>
      </c>
      <c r="HB136">
        <v>122700</v>
      </c>
      <c r="HC136">
        <v>125374</v>
      </c>
      <c r="HD136">
        <v>128945</v>
      </c>
      <c r="HE136">
        <v>131840</v>
      </c>
      <c r="HF136">
        <v>134369</v>
      </c>
      <c r="HG136">
        <v>137200</v>
      </c>
      <c r="HH136">
        <v>140446</v>
      </c>
      <c r="HI136">
        <v>143393</v>
      </c>
      <c r="HJ136">
        <v>146409</v>
      </c>
      <c r="HK136">
        <v>150389</v>
      </c>
      <c r="HL136">
        <v>153761</v>
      </c>
      <c r="HM136">
        <v>157215</v>
      </c>
      <c r="HN136">
        <v>161009</v>
      </c>
      <c r="HO136">
        <v>164874</v>
      </c>
      <c r="HP136">
        <v>169020</v>
      </c>
      <c r="HQ136">
        <v>172880</v>
      </c>
      <c r="HR136">
        <v>176602</v>
      </c>
      <c r="HS136">
        <v>180473</v>
      </c>
      <c r="HT136">
        <v>184205</v>
      </c>
      <c r="HU136">
        <v>187757</v>
      </c>
      <c r="HV136">
        <v>191368</v>
      </c>
      <c r="HW136">
        <v>195259</v>
      </c>
      <c r="HX136">
        <v>198560</v>
      </c>
      <c r="HY136">
        <v>202859</v>
      </c>
      <c r="HZ136">
        <v>206324</v>
      </c>
      <c r="IA136">
        <v>209993</v>
      </c>
      <c r="IB136">
        <v>213817</v>
      </c>
      <c r="IC136">
        <v>217396</v>
      </c>
      <c r="ID136">
        <v>221283</v>
      </c>
      <c r="IE136">
        <v>224705</v>
      </c>
      <c r="IF136">
        <v>229132</v>
      </c>
      <c r="IG136">
        <v>233346</v>
      </c>
      <c r="IH136">
        <v>237241</v>
      </c>
      <c r="II136">
        <v>241100</v>
      </c>
      <c r="IJ136">
        <v>245305</v>
      </c>
      <c r="IK136">
        <v>249539</v>
      </c>
      <c r="IL136">
        <v>253591</v>
      </c>
      <c r="IM136">
        <v>258075</v>
      </c>
      <c r="IN136">
        <v>261757</v>
      </c>
      <c r="IO136">
        <v>264988</v>
      </c>
      <c r="IP136">
        <v>268761</v>
      </c>
      <c r="IQ136">
        <v>273266</v>
      </c>
      <c r="IR136">
        <v>276918</v>
      </c>
      <c r="IS136">
        <v>280673</v>
      </c>
      <c r="IT136">
        <v>284784</v>
      </c>
      <c r="IU136">
        <v>288812</v>
      </c>
      <c r="IV136">
        <v>292197</v>
      </c>
      <c r="IW136">
        <v>295882</v>
      </c>
      <c r="IX136">
        <v>299804</v>
      </c>
      <c r="IY136">
        <v>303665</v>
      </c>
      <c r="IZ136">
        <v>307482</v>
      </c>
      <c r="JA136">
        <v>312158</v>
      </c>
      <c r="JB136">
        <v>316371</v>
      </c>
      <c r="JC136">
        <v>319784</v>
      </c>
      <c r="JD136">
        <v>323815</v>
      </c>
      <c r="JE136">
        <v>328097</v>
      </c>
      <c r="JF136">
        <v>332330</v>
      </c>
      <c r="JG136">
        <v>336157</v>
      </c>
      <c r="JH136">
        <v>340050</v>
      </c>
      <c r="JI136">
        <v>344208</v>
      </c>
      <c r="JJ136">
        <v>347396</v>
      </c>
      <c r="JK136">
        <v>350752</v>
      </c>
      <c r="JL136">
        <v>353962</v>
      </c>
      <c r="JM136">
        <v>357291</v>
      </c>
      <c r="JN136">
        <v>360477</v>
      </c>
      <c r="JO136">
        <v>363532</v>
      </c>
      <c r="JP136">
        <v>366134</v>
      </c>
      <c r="JQ136">
        <v>369010</v>
      </c>
      <c r="JR136">
        <v>371826</v>
      </c>
      <c r="JS136">
        <v>375188</v>
      </c>
      <c r="JT136">
        <v>378209</v>
      </c>
      <c r="JU136">
        <v>381349</v>
      </c>
      <c r="JV136">
        <v>384593</v>
      </c>
      <c r="JW136">
        <v>388081</v>
      </c>
      <c r="JX136">
        <v>391010</v>
      </c>
      <c r="JY136">
        <v>394386</v>
      </c>
      <c r="JZ136">
        <v>397241</v>
      </c>
      <c r="KA136">
        <v>399655</v>
      </c>
      <c r="KB136">
        <v>402782</v>
      </c>
      <c r="KC136">
        <v>405777</v>
      </c>
      <c r="KD136">
        <v>408756</v>
      </c>
      <c r="KE136">
        <v>417235</v>
      </c>
      <c r="KF136">
        <v>420206</v>
      </c>
      <c r="KG136">
        <v>423266</v>
      </c>
      <c r="KH136">
        <v>425926</v>
      </c>
      <c r="KI136">
        <v>428928</v>
      </c>
      <c r="KJ136">
        <v>432233</v>
      </c>
      <c r="KK136">
        <v>434665</v>
      </c>
      <c r="KL136">
        <v>436657</v>
      </c>
      <c r="KM136">
        <v>439228</v>
      </c>
      <c r="KN136">
        <v>441856</v>
      </c>
      <c r="KO136">
        <v>444226</v>
      </c>
      <c r="KP136">
        <v>447039</v>
      </c>
      <c r="KQ136">
        <v>449565</v>
      </c>
      <c r="KR136">
        <v>453025</v>
      </c>
      <c r="KS136">
        <v>455176</v>
      </c>
      <c r="KT136">
        <v>457490</v>
      </c>
      <c r="KU136">
        <v>460394</v>
      </c>
      <c r="KV136">
        <v>463040</v>
      </c>
      <c r="KW136">
        <v>465452</v>
      </c>
      <c r="KX136">
        <v>467654</v>
      </c>
      <c r="KY136">
        <v>469784</v>
      </c>
      <c r="KZ136">
        <v>472054</v>
      </c>
      <c r="LA136">
        <v>474376</v>
      </c>
      <c r="LB136">
        <v>476297</v>
      </c>
      <c r="LC136">
        <v>478537</v>
      </c>
      <c r="LD136">
        <v>480903</v>
      </c>
      <c r="LE136">
        <v>482674</v>
      </c>
      <c r="LF136">
        <v>484570</v>
      </c>
      <c r="LG136">
        <v>486313</v>
      </c>
      <c r="LH136">
        <v>487863</v>
      </c>
      <c r="LI136">
        <v>489772</v>
      </c>
      <c r="LJ136">
        <v>491657</v>
      </c>
      <c r="LK136">
        <v>493567</v>
      </c>
      <c r="LL136">
        <v>495725</v>
      </c>
      <c r="LM136">
        <v>498064</v>
      </c>
      <c r="LN136">
        <v>499846</v>
      </c>
      <c r="LO136">
        <v>501967</v>
      </c>
      <c r="LP136">
        <v>503897</v>
      </c>
      <c r="LQ136">
        <v>505669</v>
      </c>
      <c r="LR136">
        <v>507446</v>
      </c>
      <c r="LS136">
        <v>509474</v>
      </c>
      <c r="LT136">
        <v>511639</v>
      </c>
      <c r="LU136">
        <v>513405</v>
      </c>
      <c r="LV136">
        <v>515321</v>
      </c>
      <c r="LW136">
        <v>517091</v>
      </c>
      <c r="LX136">
        <v>519005</v>
      </c>
      <c r="LY136">
        <v>520969</v>
      </c>
      <c r="LZ136">
        <v>522637</v>
      </c>
      <c r="MA136">
        <v>524344</v>
      </c>
      <c r="MB136">
        <v>525792</v>
      </c>
      <c r="MC136">
        <v>527341</v>
      </c>
      <c r="MD136">
        <v>528872</v>
      </c>
      <c r="ME136">
        <v>530262</v>
      </c>
      <c r="MF136">
        <v>531803</v>
      </c>
      <c r="MG136">
        <v>533314</v>
      </c>
      <c r="MH136">
        <v>534801</v>
      </c>
      <c r="MI136">
        <v>536348</v>
      </c>
      <c r="MJ136">
        <v>537841</v>
      </c>
      <c r="MK136">
        <v>539817</v>
      </c>
      <c r="ML136">
        <v>541746</v>
      </c>
      <c r="MM136">
        <v>543720</v>
      </c>
      <c r="MN136">
        <v>545529</v>
      </c>
      <c r="MO136">
        <v>547457</v>
      </c>
      <c r="MP136">
        <v>549346</v>
      </c>
      <c r="MQ136">
        <v>551127</v>
      </c>
      <c r="MR136">
        <v>553025</v>
      </c>
      <c r="MS136">
        <v>554990</v>
      </c>
      <c r="MT136">
        <v>556742</v>
      </c>
      <c r="MU136">
        <v>558777</v>
      </c>
      <c r="MV136">
        <v>560583</v>
      </c>
      <c r="MW136">
        <v>562575</v>
      </c>
      <c r="MX136">
        <v>564359</v>
      </c>
      <c r="MY136">
        <v>565889</v>
      </c>
      <c r="MZ136">
        <v>567898</v>
      </c>
      <c r="NA136">
        <v>569429</v>
      </c>
      <c r="NB136">
        <v>571198</v>
      </c>
      <c r="NC136">
        <v>573011</v>
      </c>
      <c r="ND136">
        <v>574920</v>
      </c>
      <c r="NE136">
        <v>576725</v>
      </c>
      <c r="NF136">
        <v>578292</v>
      </c>
      <c r="NG136">
        <v>579838</v>
      </c>
      <c r="NH136">
        <v>581542</v>
      </c>
      <c r="NI136">
        <v>583127</v>
      </c>
      <c r="NJ136">
        <v>584752</v>
      </c>
      <c r="NK136">
        <v>586327</v>
      </c>
      <c r="NL136">
        <v>588260</v>
      </c>
      <c r="NM136">
        <v>589540</v>
      </c>
      <c r="NN136">
        <v>590857</v>
      </c>
      <c r="NO136">
        <v>592129</v>
      </c>
      <c r="NP136">
        <v>593384</v>
      </c>
      <c r="NQ136">
        <v>594594</v>
      </c>
      <c r="NR136">
        <v>595869</v>
      </c>
      <c r="NS136">
        <v>596959</v>
      </c>
      <c r="NT136">
        <v>598147</v>
      </c>
      <c r="NU136">
        <v>599167</v>
      </c>
      <c r="NV136">
        <v>600193</v>
      </c>
      <c r="NW136">
        <v>601041</v>
      </c>
      <c r="NX136">
        <v>602018</v>
      </c>
      <c r="NY136">
        <v>602820</v>
      </c>
      <c r="NZ136">
        <v>603814</v>
      </c>
      <c r="OA136">
        <v>604822</v>
      </c>
      <c r="OB136">
        <v>605980</v>
      </c>
      <c r="OC136">
        <v>607059</v>
      </c>
      <c r="OD136">
        <v>608178</v>
      </c>
      <c r="OE136">
        <v>609800</v>
      </c>
      <c r="OF136">
        <v>611036</v>
      </c>
      <c r="OG136">
        <v>612727</v>
      </c>
      <c r="OH136">
        <v>614529</v>
      </c>
      <c r="OI136">
        <v>616507</v>
      </c>
      <c r="OJ136">
        <v>618509</v>
      </c>
      <c r="OK136">
        <v>620745</v>
      </c>
      <c r="OL136">
        <v>623337</v>
      </c>
      <c r="OM136">
        <v>625447</v>
      </c>
      <c r="ON136">
        <v>627718</v>
      </c>
      <c r="OO136">
        <v>630178</v>
      </c>
      <c r="OP136">
        <v>632998</v>
      </c>
      <c r="OQ136">
        <v>635931</v>
      </c>
      <c r="OR136">
        <v>639639</v>
      </c>
      <c r="OS136">
        <v>643156</v>
      </c>
      <c r="OT136">
        <v>646619</v>
      </c>
      <c r="OU136">
        <v>650015</v>
      </c>
      <c r="OV136">
        <v>653149</v>
      </c>
      <c r="OW136">
        <v>657032</v>
      </c>
      <c r="OX136">
        <v>660541</v>
      </c>
      <c r="OY136">
        <v>664461</v>
      </c>
      <c r="OZ136">
        <v>668153</v>
      </c>
      <c r="PA136">
        <v>671288</v>
      </c>
      <c r="PB136">
        <v>674345</v>
      </c>
      <c r="PC136">
        <v>677742</v>
      </c>
      <c r="PD136">
        <v>681828</v>
      </c>
      <c r="PE136">
        <v>685770</v>
      </c>
      <c r="PF136">
        <v>690620</v>
      </c>
      <c r="PG136">
        <v>695184</v>
      </c>
      <c r="PH136">
        <v>698775</v>
      </c>
      <c r="PI136">
        <v>702667</v>
      </c>
      <c r="PJ136">
        <v>706904</v>
      </c>
      <c r="PK136">
        <v>710699</v>
      </c>
      <c r="PL136">
        <v>715073</v>
      </c>
      <c r="PM136">
        <v>719161</v>
      </c>
      <c r="PN136">
        <v>723286</v>
      </c>
      <c r="PO136">
        <v>727471</v>
      </c>
      <c r="PP136">
        <v>732252</v>
      </c>
      <c r="PQ136">
        <v>736747</v>
      </c>
      <c r="PR136">
        <v>741115</v>
      </c>
      <c r="PS136">
        <v>745935</v>
      </c>
      <c r="PT136">
        <v>750435</v>
      </c>
      <c r="PU136">
        <v>755350</v>
      </c>
      <c r="PV136">
        <v>759560</v>
      </c>
      <c r="PW136">
        <v>764096</v>
      </c>
      <c r="PX136">
        <v>768215</v>
      </c>
      <c r="PY136">
        <v>773232</v>
      </c>
      <c r="PZ136">
        <v>778535</v>
      </c>
      <c r="QA136">
        <v>784199</v>
      </c>
      <c r="QB136">
        <v>789424</v>
      </c>
      <c r="QC136">
        <v>794444</v>
      </c>
      <c r="QD136">
        <v>799327</v>
      </c>
      <c r="QE136">
        <v>804772</v>
      </c>
      <c r="QF136">
        <v>809663</v>
      </c>
      <c r="QG136">
        <v>814853</v>
      </c>
      <c r="QH136">
        <v>820532</v>
      </c>
      <c r="QI136">
        <v>826323</v>
      </c>
      <c r="QJ136">
        <v>831519</v>
      </c>
      <c r="QK136">
        <v>837336</v>
      </c>
      <c r="QL136">
        <v>843851</v>
      </c>
      <c r="QM136">
        <v>849718</v>
      </c>
      <c r="QN136">
        <v>856532</v>
      </c>
      <c r="QO136">
        <v>864039</v>
      </c>
      <c r="QP136">
        <v>870927</v>
      </c>
      <c r="QQ136">
        <v>877309</v>
      </c>
      <c r="QR136">
        <v>884181</v>
      </c>
      <c r="QS136">
        <v>891007</v>
      </c>
      <c r="QT136">
        <v>897966</v>
      </c>
      <c r="QU136">
        <v>905301</v>
      </c>
      <c r="QV136">
        <v>913211</v>
      </c>
      <c r="QW136">
        <v>920523</v>
      </c>
      <c r="QX136">
        <v>927575</v>
      </c>
      <c r="QY136">
        <v>934935</v>
      </c>
      <c r="QZ136">
        <v>942046</v>
      </c>
      <c r="RA136">
        <v>949341</v>
      </c>
      <c r="RB136">
        <v>957200</v>
      </c>
      <c r="RC136">
        <v>964551</v>
      </c>
      <c r="RD136">
        <v>971793</v>
      </c>
      <c r="RE136">
        <v>979041</v>
      </c>
      <c r="RF136">
        <v>986134</v>
      </c>
      <c r="RG136">
        <v>992423</v>
      </c>
      <c r="RH136">
        <v>998626</v>
      </c>
      <c r="RI136">
        <v>1005369</v>
      </c>
      <c r="RJ136">
        <v>1011606</v>
      </c>
      <c r="RK136">
        <v>1018167</v>
      </c>
      <c r="RL136">
        <v>1023584</v>
      </c>
      <c r="RM136">
        <v>1028627</v>
      </c>
      <c r="RN136">
        <v>1034396</v>
      </c>
      <c r="RO136">
        <v>1039616</v>
      </c>
      <c r="RP136">
        <v>1045240</v>
      </c>
      <c r="RQ136">
        <v>1050687</v>
      </c>
      <c r="RR136">
        <v>1056885</v>
      </c>
      <c r="RS136">
        <v>1061975</v>
      </c>
      <c r="RT136">
        <v>1067387</v>
      </c>
      <c r="RU136">
        <v>1072026</v>
      </c>
      <c r="RV136">
        <v>1076804</v>
      </c>
      <c r="RW136">
        <v>1081843</v>
      </c>
      <c r="RX136">
        <v>1086612</v>
      </c>
      <c r="RY136">
        <v>1090891</v>
      </c>
      <c r="RZ136">
        <v>1094140</v>
      </c>
      <c r="SA136">
        <v>1098199</v>
      </c>
      <c r="SB136">
        <v>1101676</v>
      </c>
      <c r="SC136">
        <v>1107101</v>
      </c>
      <c r="SD136">
        <v>1111466</v>
      </c>
      <c r="SE136">
        <v>1116456</v>
      </c>
      <c r="SF136">
        <v>1120799</v>
      </c>
      <c r="SG136">
        <v>1125110</v>
      </c>
      <c r="SH136">
        <v>1129221</v>
      </c>
      <c r="SI136">
        <v>1133347</v>
      </c>
      <c r="SJ136">
        <v>1137695</v>
      </c>
      <c r="SK136">
        <v>1142093</v>
      </c>
      <c r="SL136">
        <v>1146745</v>
      </c>
      <c r="SM136">
        <v>1151515</v>
      </c>
      <c r="SN136">
        <v>1155887</v>
      </c>
      <c r="SO136">
        <v>1159973</v>
      </c>
      <c r="SP136">
        <v>1164103</v>
      </c>
      <c r="SQ136">
        <v>1168198</v>
      </c>
      <c r="SR136">
        <v>1172227</v>
      </c>
      <c r="SS136">
        <v>1176576</v>
      </c>
      <c r="ST136">
        <v>1180713</v>
      </c>
      <c r="SU136">
        <v>1184492</v>
      </c>
      <c r="SV136">
        <v>1188422</v>
      </c>
      <c r="SW136">
        <v>1192285</v>
      </c>
      <c r="SX136">
        <v>1196114</v>
      </c>
      <c r="SY136">
        <v>1200103</v>
      </c>
      <c r="SZ136">
        <v>1204879</v>
      </c>
      <c r="TA136">
        <v>1209918</v>
      </c>
      <c r="TB136">
        <v>1213952</v>
      </c>
      <c r="TC136">
        <v>1217982</v>
      </c>
      <c r="TD136">
        <v>1222494</v>
      </c>
      <c r="TE136">
        <v>1226959</v>
      </c>
      <c r="TF136">
        <v>1231225</v>
      </c>
      <c r="TG136">
        <v>1235923</v>
      </c>
      <c r="TH136">
        <v>1240978</v>
      </c>
      <c r="TI136">
        <v>1245528</v>
      </c>
      <c r="TJ136">
        <v>1250121</v>
      </c>
      <c r="TK136">
        <v>1255203</v>
      </c>
      <c r="TL136">
        <v>1260297</v>
      </c>
      <c r="TM136">
        <v>1265455</v>
      </c>
      <c r="TN136">
        <v>1271244</v>
      </c>
      <c r="TO136">
        <v>1277242</v>
      </c>
      <c r="TP136">
        <v>1282764</v>
      </c>
      <c r="TQ136">
        <v>1287903</v>
      </c>
      <c r="TR136">
        <v>1294411</v>
      </c>
      <c r="TS136">
        <v>1300517</v>
      </c>
      <c r="TT136">
        <v>1306454</v>
      </c>
      <c r="TU136">
        <v>1313552</v>
      </c>
      <c r="TV136">
        <v>1320260</v>
      </c>
      <c r="TW136">
        <v>1326073</v>
      </c>
      <c r="TX136">
        <v>1332578</v>
      </c>
      <c r="TY136">
        <v>1340383</v>
      </c>
      <c r="TZ136">
        <v>1348303</v>
      </c>
      <c r="UA136">
        <v>1356267</v>
      </c>
      <c r="UB136">
        <v>1364545</v>
      </c>
      <c r="UC136">
        <v>1372158</v>
      </c>
      <c r="UD136">
        <v>1379074</v>
      </c>
      <c r="UE136">
        <v>1386331</v>
      </c>
      <c r="UF136">
        <v>1394536</v>
      </c>
      <c r="UG136">
        <v>1402537</v>
      </c>
      <c r="UH136">
        <v>1411029</v>
      </c>
      <c r="UI136">
        <v>1420995</v>
      </c>
      <c r="UJ136">
        <v>1429542</v>
      </c>
      <c r="UK136">
        <v>1437759</v>
      </c>
      <c r="UL136">
        <v>1447160</v>
      </c>
      <c r="UM136">
        <v>1455659</v>
      </c>
      <c r="UN136">
        <v>1464273</v>
      </c>
      <c r="UO136">
        <v>1472093</v>
      </c>
      <c r="UP136">
        <v>1480827</v>
      </c>
      <c r="UQ136">
        <v>1488186</v>
      </c>
      <c r="UR136">
        <v>1494760</v>
      </c>
    </row>
    <row r="137" spans="1:564" x14ac:dyDescent="0.35">
      <c r="A137" t="s">
        <v>84</v>
      </c>
      <c r="B137">
        <v>53.142400000000002</v>
      </c>
      <c r="C137">
        <v>-7.6920999999999999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25</v>
      </c>
      <c r="BZ137">
        <v>25</v>
      </c>
      <c r="CA137">
        <v>25</v>
      </c>
      <c r="CB137">
        <v>25</v>
      </c>
      <c r="CC137">
        <v>25</v>
      </c>
      <c r="CD137">
        <v>25</v>
      </c>
      <c r="CE137">
        <v>25</v>
      </c>
      <c r="CF137">
        <v>25</v>
      </c>
      <c r="CG137">
        <v>25</v>
      </c>
      <c r="CH137">
        <v>25</v>
      </c>
      <c r="CI137">
        <v>25</v>
      </c>
      <c r="CJ137">
        <v>77</v>
      </c>
      <c r="CK137">
        <v>77</v>
      </c>
      <c r="CL137">
        <v>77</v>
      </c>
      <c r="CM137">
        <v>77</v>
      </c>
      <c r="CN137">
        <v>77</v>
      </c>
      <c r="CO137">
        <v>77</v>
      </c>
      <c r="CP137">
        <v>9233</v>
      </c>
      <c r="CQ137">
        <v>9233</v>
      </c>
      <c r="CR137">
        <v>9233</v>
      </c>
      <c r="CS137">
        <v>9233</v>
      </c>
      <c r="CT137">
        <v>9233</v>
      </c>
      <c r="CU137">
        <v>9233</v>
      </c>
      <c r="CV137">
        <v>9233</v>
      </c>
      <c r="CW137">
        <v>9233</v>
      </c>
      <c r="CX137">
        <v>13386</v>
      </c>
      <c r="CY137">
        <v>13386</v>
      </c>
      <c r="CZ137">
        <v>13386</v>
      </c>
      <c r="DA137">
        <v>13386</v>
      </c>
      <c r="DB137">
        <v>13386</v>
      </c>
      <c r="DC137">
        <v>13386</v>
      </c>
      <c r="DD137">
        <v>13386</v>
      </c>
      <c r="DE137">
        <v>17110</v>
      </c>
      <c r="DF137">
        <v>17110</v>
      </c>
      <c r="DG137">
        <v>17110</v>
      </c>
      <c r="DH137">
        <v>17110</v>
      </c>
      <c r="DI137">
        <v>17110</v>
      </c>
      <c r="DJ137">
        <v>17110</v>
      </c>
      <c r="DK137">
        <v>17110</v>
      </c>
      <c r="DL137">
        <v>19470</v>
      </c>
      <c r="DM137">
        <v>19470</v>
      </c>
      <c r="DN137">
        <v>19470</v>
      </c>
      <c r="DO137">
        <v>19470</v>
      </c>
      <c r="DP137">
        <v>19470</v>
      </c>
      <c r="DQ137">
        <v>19470</v>
      </c>
      <c r="DR137">
        <v>19470</v>
      </c>
      <c r="DS137">
        <v>21060</v>
      </c>
      <c r="DT137">
        <v>21060</v>
      </c>
      <c r="DU137">
        <v>21060</v>
      </c>
      <c r="DV137">
        <v>21060</v>
      </c>
      <c r="DW137">
        <v>21060</v>
      </c>
      <c r="DX137">
        <v>21060</v>
      </c>
      <c r="DY137">
        <v>21060</v>
      </c>
      <c r="DZ137">
        <v>22089</v>
      </c>
      <c r="EA137">
        <v>22089</v>
      </c>
      <c r="EB137">
        <v>22089</v>
      </c>
      <c r="EC137">
        <v>22089</v>
      </c>
      <c r="ED137">
        <v>22089</v>
      </c>
      <c r="EE137">
        <v>22089</v>
      </c>
      <c r="EF137">
        <v>22089</v>
      </c>
      <c r="EG137">
        <v>22698</v>
      </c>
      <c r="EH137">
        <v>22698</v>
      </c>
      <c r="EI137">
        <v>22698</v>
      </c>
      <c r="EJ137">
        <v>22698</v>
      </c>
      <c r="EK137">
        <v>22698</v>
      </c>
      <c r="EL137">
        <v>22698</v>
      </c>
      <c r="EM137">
        <v>22698</v>
      </c>
      <c r="EN137">
        <v>22698</v>
      </c>
      <c r="EO137">
        <v>22698</v>
      </c>
      <c r="EP137">
        <v>22698</v>
      </c>
      <c r="EQ137">
        <v>22698</v>
      </c>
      <c r="ER137">
        <v>22698</v>
      </c>
      <c r="ES137">
        <v>22698</v>
      </c>
      <c r="ET137">
        <v>22698</v>
      </c>
      <c r="EU137">
        <v>22698</v>
      </c>
      <c r="EV137">
        <v>22698</v>
      </c>
      <c r="EW137">
        <v>22698</v>
      </c>
      <c r="EX137">
        <v>22698</v>
      </c>
      <c r="EY137">
        <v>22698</v>
      </c>
      <c r="EZ137">
        <v>22698</v>
      </c>
      <c r="FA137">
        <v>22698</v>
      </c>
      <c r="FB137">
        <v>23364</v>
      </c>
      <c r="FC137">
        <v>23364</v>
      </c>
      <c r="FD137">
        <v>23364</v>
      </c>
      <c r="FE137">
        <v>23364</v>
      </c>
      <c r="FF137">
        <v>23364</v>
      </c>
      <c r="FG137">
        <v>23364</v>
      </c>
      <c r="FH137">
        <v>23364</v>
      </c>
      <c r="FI137">
        <v>23364</v>
      </c>
      <c r="FJ137">
        <v>23364</v>
      </c>
      <c r="FK137">
        <v>23364</v>
      </c>
      <c r="FL137">
        <v>23364</v>
      </c>
      <c r="FM137">
        <v>23364</v>
      </c>
      <c r="FN137">
        <v>23364</v>
      </c>
      <c r="FO137">
        <v>23364</v>
      </c>
      <c r="FP137">
        <v>23364</v>
      </c>
      <c r="FQ137">
        <v>23364</v>
      </c>
      <c r="FR137">
        <v>23364</v>
      </c>
      <c r="FS137">
        <v>23364</v>
      </c>
      <c r="FT137">
        <v>23364</v>
      </c>
      <c r="FU137">
        <v>23364</v>
      </c>
      <c r="FV137">
        <v>23364</v>
      </c>
      <c r="FW137">
        <v>23364</v>
      </c>
      <c r="FX137">
        <v>23364</v>
      </c>
      <c r="FY137">
        <v>23364</v>
      </c>
      <c r="FZ137">
        <v>23364</v>
      </c>
      <c r="GA137">
        <v>23364</v>
      </c>
      <c r="GB137">
        <v>23364</v>
      </c>
      <c r="GC137">
        <v>23364</v>
      </c>
      <c r="GD137">
        <v>23364</v>
      </c>
      <c r="GE137">
        <v>23364</v>
      </c>
      <c r="GF137">
        <v>23364</v>
      </c>
      <c r="GG137">
        <v>23364</v>
      </c>
      <c r="GH137">
        <v>23364</v>
      </c>
      <c r="GI137">
        <v>23364</v>
      </c>
      <c r="GJ137">
        <v>23364</v>
      </c>
      <c r="GK137">
        <v>23364</v>
      </c>
      <c r="GL137">
        <v>23364</v>
      </c>
      <c r="GM137">
        <v>23364</v>
      </c>
      <c r="GN137">
        <v>23364</v>
      </c>
      <c r="GO137">
        <v>23364</v>
      </c>
      <c r="GP137">
        <v>23364</v>
      </c>
      <c r="GQ137">
        <v>23364</v>
      </c>
      <c r="GR137">
        <v>23364</v>
      </c>
      <c r="GS137">
        <v>23364</v>
      </c>
      <c r="GT137">
        <v>23364</v>
      </c>
      <c r="GU137">
        <v>23364</v>
      </c>
      <c r="GV137">
        <v>23364</v>
      </c>
      <c r="GW137">
        <v>23364</v>
      </c>
      <c r="GX137">
        <v>23364</v>
      </c>
      <c r="GY137">
        <v>23364</v>
      </c>
      <c r="GZ137">
        <v>23364</v>
      </c>
      <c r="HA137">
        <v>23364</v>
      </c>
      <c r="HB137">
        <v>23364</v>
      </c>
      <c r="HC137">
        <v>23364</v>
      </c>
      <c r="HD137">
        <v>23364</v>
      </c>
      <c r="HE137">
        <v>23364</v>
      </c>
      <c r="HF137">
        <v>23364</v>
      </c>
      <c r="HG137">
        <v>23364</v>
      </c>
      <c r="HH137">
        <v>23364</v>
      </c>
      <c r="HI137">
        <v>23364</v>
      </c>
      <c r="HJ137">
        <v>23364</v>
      </c>
      <c r="HK137">
        <v>23364</v>
      </c>
      <c r="HL137">
        <v>23364</v>
      </c>
      <c r="HM137">
        <v>23364</v>
      </c>
      <c r="HN137">
        <v>23364</v>
      </c>
      <c r="HO137">
        <v>23364</v>
      </c>
      <c r="HP137">
        <v>23364</v>
      </c>
      <c r="HQ137">
        <v>23364</v>
      </c>
      <c r="HR137">
        <v>23364</v>
      </c>
      <c r="HS137">
        <v>23364</v>
      </c>
      <c r="HT137">
        <v>23364</v>
      </c>
      <c r="HU137">
        <v>23364</v>
      </c>
      <c r="HV137">
        <v>23364</v>
      </c>
      <c r="HW137">
        <v>23364</v>
      </c>
      <c r="HX137">
        <v>23364</v>
      </c>
      <c r="HY137">
        <v>23364</v>
      </c>
      <c r="HZ137">
        <v>23364</v>
      </c>
      <c r="IA137">
        <v>23364</v>
      </c>
      <c r="IB137">
        <v>23364</v>
      </c>
      <c r="IC137">
        <v>23364</v>
      </c>
      <c r="ID137">
        <v>23364</v>
      </c>
      <c r="IE137">
        <v>23364</v>
      </c>
      <c r="IF137">
        <v>23364</v>
      </c>
      <c r="IG137">
        <v>23364</v>
      </c>
      <c r="IH137">
        <v>23364</v>
      </c>
      <c r="II137">
        <v>23364</v>
      </c>
      <c r="IJ137">
        <v>23364</v>
      </c>
      <c r="IK137">
        <v>23364</v>
      </c>
      <c r="IL137">
        <v>23364</v>
      </c>
      <c r="IM137">
        <v>23364</v>
      </c>
      <c r="IN137">
        <v>23364</v>
      </c>
      <c r="IO137">
        <v>23364</v>
      </c>
      <c r="IP137">
        <v>23364</v>
      </c>
      <c r="IQ137">
        <v>23364</v>
      </c>
      <c r="IR137">
        <v>23364</v>
      </c>
      <c r="IS137">
        <v>23364</v>
      </c>
      <c r="IT137">
        <v>23364</v>
      </c>
      <c r="IU137">
        <v>23364</v>
      </c>
      <c r="IV137">
        <v>23364</v>
      </c>
      <c r="IW137">
        <v>23364</v>
      </c>
      <c r="IX137">
        <v>23364</v>
      </c>
      <c r="IY137">
        <v>23364</v>
      </c>
      <c r="IZ137">
        <v>23364</v>
      </c>
      <c r="JA137">
        <v>23364</v>
      </c>
      <c r="JB137">
        <v>23364</v>
      </c>
      <c r="JC137">
        <v>23364</v>
      </c>
      <c r="JD137">
        <v>23364</v>
      </c>
      <c r="JE137">
        <v>23364</v>
      </c>
      <c r="JF137">
        <v>23364</v>
      </c>
      <c r="JG137">
        <v>23364</v>
      </c>
      <c r="JH137">
        <v>23364</v>
      </c>
      <c r="JI137">
        <v>23364</v>
      </c>
      <c r="JJ137">
        <v>23364</v>
      </c>
      <c r="JK137">
        <v>23364</v>
      </c>
      <c r="JL137">
        <v>23364</v>
      </c>
      <c r="JM137">
        <v>23364</v>
      </c>
      <c r="JN137">
        <v>23364</v>
      </c>
      <c r="JO137">
        <v>23364</v>
      </c>
      <c r="JP137">
        <v>23364</v>
      </c>
      <c r="JQ137">
        <v>23364</v>
      </c>
      <c r="JR137">
        <v>23364</v>
      </c>
      <c r="JS137">
        <v>23364</v>
      </c>
      <c r="JT137">
        <v>23364</v>
      </c>
      <c r="JU137">
        <v>23364</v>
      </c>
      <c r="JV137">
        <v>23364</v>
      </c>
      <c r="JW137">
        <v>23364</v>
      </c>
      <c r="JX137">
        <v>23364</v>
      </c>
      <c r="JY137">
        <v>23364</v>
      </c>
      <c r="JZ137">
        <v>23364</v>
      </c>
      <c r="KA137">
        <v>23364</v>
      </c>
      <c r="KB137">
        <v>23364</v>
      </c>
      <c r="KC137">
        <v>23364</v>
      </c>
      <c r="KD137">
        <v>23364</v>
      </c>
      <c r="KE137">
        <v>23364</v>
      </c>
      <c r="KF137">
        <v>23364</v>
      </c>
      <c r="KG137">
        <v>23364</v>
      </c>
      <c r="KH137">
        <v>23364</v>
      </c>
      <c r="KI137">
        <v>23364</v>
      </c>
      <c r="KJ137">
        <v>23364</v>
      </c>
      <c r="KK137">
        <v>23364</v>
      </c>
      <c r="KL137">
        <v>23364</v>
      </c>
      <c r="KM137">
        <v>23364</v>
      </c>
      <c r="KN137">
        <v>23364</v>
      </c>
      <c r="KO137">
        <v>23364</v>
      </c>
      <c r="KP137">
        <v>23364</v>
      </c>
      <c r="KQ137">
        <v>23364</v>
      </c>
      <c r="KR137">
        <v>23364</v>
      </c>
      <c r="KS137">
        <v>23364</v>
      </c>
      <c r="KT137">
        <v>23364</v>
      </c>
      <c r="KU137">
        <v>23364</v>
      </c>
      <c r="KV137">
        <v>23364</v>
      </c>
      <c r="KW137">
        <v>23364</v>
      </c>
      <c r="KX137">
        <v>23364</v>
      </c>
      <c r="KY137">
        <v>23364</v>
      </c>
      <c r="KZ137">
        <v>23364</v>
      </c>
      <c r="LA137">
        <v>23364</v>
      </c>
      <c r="LB137">
        <v>23364</v>
      </c>
      <c r="LC137">
        <v>23364</v>
      </c>
      <c r="LD137">
        <v>23364</v>
      </c>
      <c r="LE137">
        <v>23364</v>
      </c>
      <c r="LF137">
        <v>23364</v>
      </c>
      <c r="LG137">
        <v>23364</v>
      </c>
      <c r="LH137">
        <v>23364</v>
      </c>
      <c r="LI137">
        <v>23364</v>
      </c>
      <c r="LJ137">
        <v>23364</v>
      </c>
      <c r="LK137">
        <v>23364</v>
      </c>
      <c r="LL137">
        <v>23364</v>
      </c>
      <c r="LM137">
        <v>23364</v>
      </c>
      <c r="LN137">
        <v>23364</v>
      </c>
      <c r="LO137">
        <v>23364</v>
      </c>
      <c r="LP137">
        <v>23364</v>
      </c>
      <c r="LQ137">
        <v>23364</v>
      </c>
      <c r="LR137">
        <v>23364</v>
      </c>
      <c r="LS137">
        <v>23364</v>
      </c>
      <c r="LT137">
        <v>23364</v>
      </c>
      <c r="LU137">
        <v>23364</v>
      </c>
      <c r="LV137">
        <v>23364</v>
      </c>
      <c r="LW137">
        <v>23364</v>
      </c>
      <c r="LX137">
        <v>23364</v>
      </c>
      <c r="LY137">
        <v>23364</v>
      </c>
      <c r="LZ137">
        <v>23364</v>
      </c>
      <c r="MA137">
        <v>23364</v>
      </c>
      <c r="MB137">
        <v>23364</v>
      </c>
      <c r="MC137">
        <v>23364</v>
      </c>
      <c r="MD137">
        <v>23364</v>
      </c>
      <c r="ME137">
        <v>23364</v>
      </c>
      <c r="MF137">
        <v>23364</v>
      </c>
      <c r="MG137">
        <v>23364</v>
      </c>
      <c r="MH137">
        <v>23364</v>
      </c>
      <c r="MI137">
        <v>23364</v>
      </c>
      <c r="MJ137">
        <v>23364</v>
      </c>
      <c r="MK137">
        <v>23364</v>
      </c>
      <c r="ML137">
        <v>23364</v>
      </c>
      <c r="MM137">
        <v>23364</v>
      </c>
      <c r="MN137">
        <v>23364</v>
      </c>
      <c r="MO137">
        <v>23364</v>
      </c>
      <c r="MP137">
        <v>23364</v>
      </c>
      <c r="MQ137">
        <v>23364</v>
      </c>
      <c r="MR137">
        <v>23364</v>
      </c>
      <c r="MS137">
        <v>23364</v>
      </c>
      <c r="MT137">
        <v>23364</v>
      </c>
      <c r="MU137">
        <v>23364</v>
      </c>
      <c r="MV137">
        <v>23364</v>
      </c>
      <c r="MW137">
        <v>23364</v>
      </c>
      <c r="MX137">
        <v>23364</v>
      </c>
      <c r="MY137">
        <v>23364</v>
      </c>
      <c r="MZ137">
        <v>23364</v>
      </c>
      <c r="NA137">
        <v>23364</v>
      </c>
      <c r="NB137">
        <v>23364</v>
      </c>
      <c r="NC137">
        <v>23364</v>
      </c>
      <c r="ND137">
        <v>23364</v>
      </c>
      <c r="NE137">
        <v>23364</v>
      </c>
      <c r="NF137">
        <v>23364</v>
      </c>
      <c r="NG137">
        <v>23364</v>
      </c>
      <c r="NH137">
        <v>23364</v>
      </c>
      <c r="NI137">
        <v>23364</v>
      </c>
      <c r="NJ137">
        <v>23364</v>
      </c>
      <c r="NK137">
        <v>23364</v>
      </c>
      <c r="NL137">
        <v>23364</v>
      </c>
      <c r="NM137">
        <v>23364</v>
      </c>
      <c r="NN137">
        <v>23364</v>
      </c>
      <c r="NO137">
        <v>23364</v>
      </c>
      <c r="NP137">
        <v>23364</v>
      </c>
      <c r="NQ137">
        <v>23364</v>
      </c>
      <c r="NR137">
        <v>23364</v>
      </c>
      <c r="NS137">
        <v>23364</v>
      </c>
      <c r="NT137">
        <v>23364</v>
      </c>
      <c r="NU137">
        <v>23364</v>
      </c>
      <c r="NV137">
        <v>23364</v>
      </c>
      <c r="NW137">
        <v>23364</v>
      </c>
      <c r="NX137">
        <v>23364</v>
      </c>
      <c r="NY137">
        <v>23364</v>
      </c>
      <c r="NZ137">
        <v>23364</v>
      </c>
      <c r="OA137">
        <v>23364</v>
      </c>
      <c r="OB137">
        <v>23364</v>
      </c>
      <c r="OC137">
        <v>23364</v>
      </c>
      <c r="OD137">
        <v>23364</v>
      </c>
      <c r="OE137">
        <v>23364</v>
      </c>
      <c r="OF137">
        <v>23364</v>
      </c>
      <c r="OG137">
        <v>23364</v>
      </c>
      <c r="OH137">
        <v>23364</v>
      </c>
      <c r="OI137">
        <v>23364</v>
      </c>
      <c r="OJ137">
        <v>23364</v>
      </c>
      <c r="OK137">
        <v>23364</v>
      </c>
      <c r="OL137">
        <v>23364</v>
      </c>
      <c r="OM137">
        <v>23364</v>
      </c>
      <c r="ON137">
        <v>23364</v>
      </c>
      <c r="OO137">
        <v>23364</v>
      </c>
      <c r="OP137">
        <v>23364</v>
      </c>
      <c r="OQ137">
        <v>23364</v>
      </c>
      <c r="OR137">
        <v>23364</v>
      </c>
      <c r="OS137">
        <v>23364</v>
      </c>
      <c r="OT137">
        <v>23364</v>
      </c>
      <c r="OU137">
        <v>23364</v>
      </c>
      <c r="OV137">
        <v>23364</v>
      </c>
      <c r="OW137">
        <v>23364</v>
      </c>
      <c r="OX137">
        <v>23364</v>
      </c>
      <c r="OY137">
        <v>23364</v>
      </c>
      <c r="OZ137">
        <v>23364</v>
      </c>
      <c r="PA137">
        <v>23364</v>
      </c>
      <c r="PB137">
        <v>23364</v>
      </c>
      <c r="PC137">
        <v>23364</v>
      </c>
      <c r="PD137">
        <v>23364</v>
      </c>
      <c r="PE137">
        <v>23364</v>
      </c>
      <c r="PF137">
        <v>23364</v>
      </c>
      <c r="PG137">
        <v>23364</v>
      </c>
      <c r="PH137">
        <v>23364</v>
      </c>
      <c r="PI137">
        <v>23364</v>
      </c>
      <c r="PJ137">
        <v>23364</v>
      </c>
      <c r="PK137">
        <v>23364</v>
      </c>
      <c r="PL137">
        <v>23364</v>
      </c>
      <c r="PM137">
        <v>23364</v>
      </c>
      <c r="PN137">
        <v>23364</v>
      </c>
      <c r="PO137">
        <v>23364</v>
      </c>
      <c r="PP137">
        <v>23364</v>
      </c>
      <c r="PQ137">
        <v>23364</v>
      </c>
      <c r="PR137">
        <v>23364</v>
      </c>
      <c r="PS137">
        <v>23364</v>
      </c>
      <c r="PT137">
        <v>23364</v>
      </c>
      <c r="PU137">
        <v>23364</v>
      </c>
      <c r="PV137">
        <v>23364</v>
      </c>
      <c r="PW137">
        <v>23364</v>
      </c>
      <c r="PX137">
        <v>23364</v>
      </c>
      <c r="PY137">
        <v>23364</v>
      </c>
      <c r="PZ137">
        <v>23364</v>
      </c>
      <c r="QA137">
        <v>23364</v>
      </c>
      <c r="QB137">
        <v>23364</v>
      </c>
      <c r="QC137">
        <v>23364</v>
      </c>
      <c r="QD137">
        <v>23364</v>
      </c>
      <c r="QE137">
        <v>23364</v>
      </c>
      <c r="QF137">
        <v>23364</v>
      </c>
      <c r="QG137">
        <v>23364</v>
      </c>
      <c r="QH137">
        <v>23364</v>
      </c>
      <c r="QI137">
        <v>23364</v>
      </c>
      <c r="QJ137">
        <v>23364</v>
      </c>
      <c r="QK137">
        <v>23364</v>
      </c>
      <c r="QL137">
        <v>23364</v>
      </c>
      <c r="QM137">
        <v>23364</v>
      </c>
      <c r="QN137">
        <v>23364</v>
      </c>
      <c r="QO137">
        <v>23364</v>
      </c>
      <c r="QP137">
        <v>23364</v>
      </c>
      <c r="QQ137">
        <v>23364</v>
      </c>
      <c r="QR137">
        <v>23364</v>
      </c>
      <c r="QS137">
        <v>23364</v>
      </c>
      <c r="QT137">
        <v>23364</v>
      </c>
      <c r="QU137">
        <v>23364</v>
      </c>
      <c r="QV137">
        <v>23364</v>
      </c>
      <c r="QW137">
        <v>23364</v>
      </c>
      <c r="QX137">
        <v>23364</v>
      </c>
      <c r="QY137">
        <v>23364</v>
      </c>
      <c r="QZ137">
        <v>23364</v>
      </c>
      <c r="RA137">
        <v>23364</v>
      </c>
      <c r="RB137">
        <v>23364</v>
      </c>
      <c r="RC137">
        <v>23364</v>
      </c>
      <c r="RD137">
        <v>23364</v>
      </c>
      <c r="RE137">
        <v>23364</v>
      </c>
      <c r="RF137">
        <v>23364</v>
      </c>
      <c r="RG137">
        <v>23364</v>
      </c>
      <c r="RH137">
        <v>23364</v>
      </c>
      <c r="RI137">
        <v>23364</v>
      </c>
      <c r="RJ137">
        <v>23364</v>
      </c>
      <c r="RK137">
        <v>23364</v>
      </c>
      <c r="RL137">
        <v>23364</v>
      </c>
      <c r="RM137">
        <v>23364</v>
      </c>
      <c r="RN137">
        <v>23364</v>
      </c>
      <c r="RO137">
        <v>23364</v>
      </c>
      <c r="RP137">
        <v>23364</v>
      </c>
      <c r="RQ137">
        <v>23364</v>
      </c>
      <c r="RR137">
        <v>23364</v>
      </c>
      <c r="RS137">
        <v>23364</v>
      </c>
      <c r="RT137">
        <v>23364</v>
      </c>
      <c r="RU137">
        <v>23364</v>
      </c>
      <c r="RV137">
        <v>23364</v>
      </c>
      <c r="RW137">
        <v>23364</v>
      </c>
      <c r="RX137">
        <v>23364</v>
      </c>
      <c r="RY137">
        <v>23364</v>
      </c>
      <c r="RZ137">
        <v>23364</v>
      </c>
      <c r="SA137">
        <v>23364</v>
      </c>
      <c r="SB137">
        <v>23364</v>
      </c>
      <c r="SC137">
        <v>23364</v>
      </c>
      <c r="SD137">
        <v>23364</v>
      </c>
      <c r="SE137">
        <v>23364</v>
      </c>
      <c r="SF137">
        <v>23364</v>
      </c>
      <c r="SG137">
        <v>23364</v>
      </c>
      <c r="SH137">
        <v>23364</v>
      </c>
      <c r="SI137">
        <v>23364</v>
      </c>
      <c r="SJ137">
        <v>23364</v>
      </c>
      <c r="SK137">
        <v>23364</v>
      </c>
      <c r="SL137">
        <v>23364</v>
      </c>
      <c r="SM137">
        <v>23364</v>
      </c>
      <c r="SN137">
        <v>23364</v>
      </c>
      <c r="SO137">
        <v>23364</v>
      </c>
      <c r="SP137">
        <v>23364</v>
      </c>
      <c r="SQ137">
        <v>23364</v>
      </c>
      <c r="SR137">
        <v>23364</v>
      </c>
      <c r="SS137">
        <v>23364</v>
      </c>
      <c r="ST137">
        <v>23364</v>
      </c>
      <c r="SU137">
        <v>23364</v>
      </c>
      <c r="SV137">
        <v>23364</v>
      </c>
      <c r="SW137">
        <v>23364</v>
      </c>
      <c r="SX137">
        <v>23364</v>
      </c>
      <c r="SY137">
        <v>23364</v>
      </c>
      <c r="SZ137">
        <v>23364</v>
      </c>
      <c r="TA137">
        <v>23364</v>
      </c>
      <c r="TB137">
        <v>23364</v>
      </c>
      <c r="TC137">
        <v>23364</v>
      </c>
      <c r="TD137">
        <v>23364</v>
      </c>
      <c r="TE137">
        <v>23364</v>
      </c>
      <c r="TF137">
        <v>23364</v>
      </c>
      <c r="TG137">
        <v>23364</v>
      </c>
      <c r="TH137">
        <v>23364</v>
      </c>
      <c r="TI137">
        <v>23364</v>
      </c>
      <c r="TJ137">
        <v>23364</v>
      </c>
      <c r="TK137">
        <v>23364</v>
      </c>
      <c r="TL137">
        <v>23364</v>
      </c>
      <c r="TM137">
        <v>23364</v>
      </c>
      <c r="TN137">
        <v>23364</v>
      </c>
      <c r="TO137">
        <v>23364</v>
      </c>
      <c r="TP137">
        <v>23364</v>
      </c>
      <c r="TQ137">
        <v>23364</v>
      </c>
      <c r="TR137">
        <v>23364</v>
      </c>
      <c r="TS137">
        <v>23364</v>
      </c>
      <c r="TT137">
        <v>23364</v>
      </c>
      <c r="TU137">
        <v>23364</v>
      </c>
      <c r="TV137">
        <v>23364</v>
      </c>
      <c r="TW137">
        <v>23364</v>
      </c>
      <c r="TX137">
        <v>23364</v>
      </c>
      <c r="TY137">
        <v>23364</v>
      </c>
      <c r="TZ137">
        <v>23364</v>
      </c>
      <c r="UA137">
        <v>23364</v>
      </c>
      <c r="UB137">
        <v>23364</v>
      </c>
      <c r="UC137">
        <v>23364</v>
      </c>
      <c r="UD137">
        <v>23364</v>
      </c>
      <c r="UE137">
        <v>23364</v>
      </c>
      <c r="UF137">
        <v>23364</v>
      </c>
      <c r="UG137">
        <v>23364</v>
      </c>
      <c r="UH137">
        <v>23364</v>
      </c>
      <c r="UI137">
        <v>23364</v>
      </c>
      <c r="UJ137">
        <v>23364</v>
      </c>
      <c r="UK137">
        <v>23364</v>
      </c>
      <c r="UL137">
        <v>23364</v>
      </c>
      <c r="UM137">
        <v>23364</v>
      </c>
      <c r="UN137">
        <v>23364</v>
      </c>
      <c r="UO137">
        <v>23364</v>
      </c>
      <c r="UP137">
        <v>23364</v>
      </c>
      <c r="UQ137">
        <v>23364</v>
      </c>
      <c r="UR137">
        <v>23364</v>
      </c>
    </row>
    <row r="138" spans="1:564" hidden="1" x14ac:dyDescent="0.35">
      <c r="A138" t="s">
        <v>85</v>
      </c>
      <c r="B138">
        <v>31.046050999999999</v>
      </c>
      <c r="C138">
        <v>34.851612000000003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1</v>
      </c>
      <c r="BE138">
        <v>1</v>
      </c>
      <c r="BF138">
        <v>1</v>
      </c>
      <c r="BG138">
        <v>3</v>
      </c>
      <c r="BH138">
        <v>6</v>
      </c>
      <c r="BI138">
        <v>11</v>
      </c>
      <c r="BJ138">
        <v>13</v>
      </c>
      <c r="BK138">
        <v>14</v>
      </c>
      <c r="BL138">
        <v>19</v>
      </c>
      <c r="BM138">
        <v>22</v>
      </c>
      <c r="BN138">
        <v>31</v>
      </c>
      <c r="BO138">
        <v>37</v>
      </c>
      <c r="BP138">
        <v>49</v>
      </c>
      <c r="BQ138">
        <v>69</v>
      </c>
      <c r="BR138">
        <v>84</v>
      </c>
      <c r="BS138">
        <v>105</v>
      </c>
      <c r="BT138">
        <v>147</v>
      </c>
      <c r="BU138">
        <v>210</v>
      </c>
      <c r="BV138">
        <v>495</v>
      </c>
      <c r="BW138">
        <v>597</v>
      </c>
      <c r="BX138">
        <v>667</v>
      </c>
      <c r="BY138">
        <v>717</v>
      </c>
      <c r="BZ138">
        <v>820</v>
      </c>
      <c r="CA138">
        <v>939</v>
      </c>
      <c r="CB138">
        <v>1059</v>
      </c>
      <c r="CC138">
        <v>1191</v>
      </c>
      <c r="CD138">
        <v>1306</v>
      </c>
      <c r="CE138">
        <v>1460</v>
      </c>
      <c r="CF138">
        <v>1611</v>
      </c>
      <c r="CG138">
        <v>1909</v>
      </c>
      <c r="CH138">
        <v>2228</v>
      </c>
      <c r="CI138">
        <v>2551</v>
      </c>
      <c r="CJ138">
        <v>2823</v>
      </c>
      <c r="CK138">
        <v>3174</v>
      </c>
      <c r="CL138">
        <v>3550</v>
      </c>
      <c r="CM138">
        <v>3820</v>
      </c>
      <c r="CN138">
        <v>4228</v>
      </c>
      <c r="CO138">
        <v>4687</v>
      </c>
      <c r="CP138">
        <v>5103</v>
      </c>
      <c r="CQ138">
        <v>5514</v>
      </c>
      <c r="CR138">
        <v>5866</v>
      </c>
      <c r="CS138">
        <v>6291</v>
      </c>
      <c r="CT138">
        <v>6655</v>
      </c>
      <c r="CU138">
        <v>7087</v>
      </c>
      <c r="CV138">
        <v>7635</v>
      </c>
      <c r="CW138">
        <v>8118</v>
      </c>
      <c r="CX138">
        <v>8471</v>
      </c>
      <c r="CY138">
        <v>8924</v>
      </c>
      <c r="CZ138">
        <v>9393</v>
      </c>
      <c r="DA138">
        <v>9611</v>
      </c>
      <c r="DB138">
        <v>9945</v>
      </c>
      <c r="DC138">
        <v>10233</v>
      </c>
      <c r="DD138">
        <v>10561</v>
      </c>
      <c r="DE138">
        <v>10843</v>
      </c>
      <c r="DF138">
        <v>11103</v>
      </c>
      <c r="DG138">
        <v>11318</v>
      </c>
      <c r="DH138">
        <v>11402</v>
      </c>
      <c r="DI138">
        <v>11649</v>
      </c>
      <c r="DJ138">
        <v>11940</v>
      </c>
      <c r="DK138">
        <v>12195</v>
      </c>
      <c r="DL138">
        <v>12398</v>
      </c>
      <c r="DM138">
        <v>12648</v>
      </c>
      <c r="DN138">
        <v>12793</v>
      </c>
      <c r="DO138">
        <v>12880</v>
      </c>
      <c r="DP138">
        <v>13062</v>
      </c>
      <c r="DQ138">
        <v>13346</v>
      </c>
      <c r="DR138">
        <v>13485</v>
      </c>
      <c r="DS138">
        <v>13613</v>
      </c>
      <c r="DT138">
        <v>13780</v>
      </c>
      <c r="DU138">
        <v>13925</v>
      </c>
      <c r="DV138">
        <v>13976</v>
      </c>
      <c r="DW138">
        <v>14121</v>
      </c>
      <c r="DX138">
        <v>14252</v>
      </c>
      <c r="DY138">
        <v>14352</v>
      </c>
      <c r="DZ138">
        <v>14414</v>
      </c>
      <c r="EA138">
        <v>14532</v>
      </c>
      <c r="EB138">
        <v>14568</v>
      </c>
      <c r="EC138">
        <v>14608</v>
      </c>
      <c r="ED138">
        <v>14675</v>
      </c>
      <c r="EE138">
        <v>14765</v>
      </c>
      <c r="EF138">
        <v>14821</v>
      </c>
      <c r="EG138">
        <v>14851</v>
      </c>
      <c r="EH138">
        <v>14894</v>
      </c>
      <c r="EI138">
        <v>14936</v>
      </c>
      <c r="EJ138">
        <v>14963</v>
      </c>
      <c r="EK138">
        <v>15017</v>
      </c>
      <c r="EL138">
        <v>15063</v>
      </c>
      <c r="EM138">
        <v>15109</v>
      </c>
      <c r="EN138">
        <v>15173</v>
      </c>
      <c r="EO138">
        <v>15239</v>
      </c>
      <c r="EP138">
        <v>15295</v>
      </c>
      <c r="EQ138">
        <v>15334</v>
      </c>
      <c r="ER138">
        <v>15386</v>
      </c>
      <c r="ES138">
        <v>15480</v>
      </c>
      <c r="ET138">
        <v>15534</v>
      </c>
      <c r="EU138">
        <v>15584</v>
      </c>
      <c r="EV138">
        <v>15654</v>
      </c>
      <c r="EW138">
        <v>15701</v>
      </c>
      <c r="EX138">
        <v>15734</v>
      </c>
      <c r="EY138">
        <v>15792</v>
      </c>
      <c r="EZ138">
        <v>15860</v>
      </c>
      <c r="FA138">
        <v>15950</v>
      </c>
      <c r="FB138">
        <v>16017</v>
      </c>
      <c r="FC138">
        <v>16103</v>
      </c>
      <c r="FD138">
        <v>16239</v>
      </c>
      <c r="FE138">
        <v>16287</v>
      </c>
      <c r="FF138">
        <v>16438</v>
      </c>
      <c r="FG138">
        <v>16595</v>
      </c>
      <c r="FH138">
        <v>16735</v>
      </c>
      <c r="FI138">
        <v>16834</v>
      </c>
      <c r="FJ138">
        <v>16988</v>
      </c>
      <c r="FK138">
        <v>17096</v>
      </c>
      <c r="FL138">
        <v>17171</v>
      </c>
      <c r="FM138">
        <v>17341</v>
      </c>
      <c r="FN138">
        <v>17525</v>
      </c>
      <c r="FO138">
        <v>17695</v>
      </c>
      <c r="FP138">
        <v>17912</v>
      </c>
      <c r="FQ138">
        <v>18139</v>
      </c>
      <c r="FR138">
        <v>18352</v>
      </c>
      <c r="FS138">
        <v>18543</v>
      </c>
      <c r="FT138">
        <v>18885</v>
      </c>
      <c r="FU138">
        <v>19248</v>
      </c>
      <c r="FV138">
        <v>19562</v>
      </c>
      <c r="FW138">
        <v>19922</v>
      </c>
      <c r="FX138">
        <v>20424</v>
      </c>
      <c r="FY138">
        <v>20908</v>
      </c>
      <c r="FZ138">
        <v>21346</v>
      </c>
      <c r="GA138">
        <v>21853</v>
      </c>
      <c r="GB138">
        <v>22464</v>
      </c>
      <c r="GC138">
        <v>23100</v>
      </c>
      <c r="GD138">
        <v>27015</v>
      </c>
      <c r="GE138">
        <v>33815</v>
      </c>
      <c r="GF138">
        <v>35554</v>
      </c>
      <c r="GG138">
        <v>36168</v>
      </c>
      <c r="GH138">
        <v>39100</v>
      </c>
      <c r="GI138">
        <v>40966</v>
      </c>
      <c r="GJ138">
        <v>42619</v>
      </c>
      <c r="GK138">
        <v>44095</v>
      </c>
      <c r="GL138">
        <v>45865</v>
      </c>
      <c r="GM138">
        <v>47225</v>
      </c>
      <c r="GN138">
        <v>47778</v>
      </c>
      <c r="GO138">
        <v>50366</v>
      </c>
      <c r="GP138">
        <v>52261</v>
      </c>
      <c r="GQ138">
        <v>54016</v>
      </c>
      <c r="GR138">
        <v>55573</v>
      </c>
      <c r="GS138">
        <v>57443</v>
      </c>
      <c r="GT138">
        <v>58724</v>
      </c>
      <c r="GU138">
        <v>59356</v>
      </c>
      <c r="GV138">
        <v>61707</v>
      </c>
      <c r="GW138">
        <v>63131</v>
      </c>
      <c r="GX138">
        <v>64137</v>
      </c>
      <c r="GY138">
        <v>65305</v>
      </c>
      <c r="GZ138">
        <v>66636</v>
      </c>
      <c r="HA138">
        <v>67636</v>
      </c>
      <c r="HB138">
        <v>68219</v>
      </c>
      <c r="HC138">
        <v>70473</v>
      </c>
      <c r="HD138">
        <v>71680</v>
      </c>
      <c r="HE138">
        <v>73011</v>
      </c>
      <c r="HF138">
        <v>74527</v>
      </c>
      <c r="HG138">
        <v>75903</v>
      </c>
      <c r="HH138">
        <v>77513</v>
      </c>
      <c r="HI138">
        <v>78185</v>
      </c>
      <c r="HJ138">
        <v>80337</v>
      </c>
      <c r="HK138">
        <v>81674</v>
      </c>
      <c r="HL138">
        <v>82554</v>
      </c>
      <c r="HM138">
        <v>86431</v>
      </c>
      <c r="HN138">
        <v>87953</v>
      </c>
      <c r="HO138">
        <v>89824</v>
      </c>
      <c r="HP138">
        <v>90554</v>
      </c>
      <c r="HQ138">
        <v>92922</v>
      </c>
      <c r="HR138">
        <v>94369</v>
      </c>
      <c r="HS138">
        <v>95485</v>
      </c>
      <c r="HT138">
        <v>96973</v>
      </c>
      <c r="HU138">
        <v>98838</v>
      </c>
      <c r="HV138">
        <v>100115</v>
      </c>
      <c r="HW138">
        <v>100974</v>
      </c>
      <c r="HX138">
        <v>103422</v>
      </c>
      <c r="HY138">
        <v>105022</v>
      </c>
      <c r="HZ138">
        <v>106529</v>
      </c>
      <c r="IA138">
        <v>108116</v>
      </c>
      <c r="IB138">
        <v>110134</v>
      </c>
      <c r="IC138">
        <v>112005</v>
      </c>
      <c r="ID138">
        <v>113225</v>
      </c>
      <c r="IE138">
        <v>116620</v>
      </c>
      <c r="IF138">
        <v>119051</v>
      </c>
      <c r="IG138">
        <v>121114</v>
      </c>
      <c r="IH138">
        <v>123964</v>
      </c>
      <c r="II138">
        <v>127776</v>
      </c>
      <c r="IJ138">
        <v>130669</v>
      </c>
      <c r="IK138">
        <v>132136</v>
      </c>
      <c r="IL138">
        <v>134671</v>
      </c>
      <c r="IM138">
        <v>139476</v>
      </c>
      <c r="IN138">
        <v>143080</v>
      </c>
      <c r="IO138">
        <v>146986</v>
      </c>
      <c r="IP138">
        <v>151728</v>
      </c>
      <c r="IQ138">
        <v>155979</v>
      </c>
      <c r="IR138">
        <v>158418</v>
      </c>
      <c r="IS138">
        <v>164268</v>
      </c>
      <c r="IT138">
        <v>166490</v>
      </c>
      <c r="IU138">
        <v>172464</v>
      </c>
      <c r="IV138">
        <v>177829</v>
      </c>
      <c r="IW138">
        <v>183723</v>
      </c>
      <c r="IX138">
        <v>189411</v>
      </c>
      <c r="IY138">
        <v>192966</v>
      </c>
      <c r="IZ138">
        <v>201274</v>
      </c>
      <c r="JA138">
        <v>208378</v>
      </c>
      <c r="JB138">
        <v>214961</v>
      </c>
      <c r="JC138">
        <v>219970</v>
      </c>
      <c r="JD138">
        <v>224873</v>
      </c>
      <c r="JE138">
        <v>230053</v>
      </c>
      <c r="JF138">
        <v>233910</v>
      </c>
      <c r="JG138">
        <v>241641</v>
      </c>
      <c r="JH138">
        <v>247279</v>
      </c>
      <c r="JI138">
        <v>253130</v>
      </c>
      <c r="JJ138">
        <v>259060</v>
      </c>
      <c r="JK138">
        <v>264585</v>
      </c>
      <c r="JL138">
        <v>268141</v>
      </c>
      <c r="JM138">
        <v>270674</v>
      </c>
      <c r="JN138">
        <v>275693</v>
      </c>
      <c r="JO138">
        <v>278084</v>
      </c>
      <c r="JP138">
        <v>279933</v>
      </c>
      <c r="JQ138">
        <v>283147</v>
      </c>
      <c r="JR138">
        <v>286346</v>
      </c>
      <c r="JS138">
        <v>288817</v>
      </c>
      <c r="JT138">
        <v>290140</v>
      </c>
      <c r="JU138">
        <v>292890</v>
      </c>
      <c r="JV138">
        <v>294212</v>
      </c>
      <c r="JW138">
        <v>295198</v>
      </c>
      <c r="JX138">
        <v>296524</v>
      </c>
      <c r="JY138">
        <v>297987</v>
      </c>
      <c r="JZ138">
        <v>299067</v>
      </c>
      <c r="KA138">
        <v>299869</v>
      </c>
      <c r="KB138">
        <v>301411</v>
      </c>
      <c r="KC138">
        <v>302340</v>
      </c>
      <c r="KD138">
        <v>303086</v>
      </c>
      <c r="KE138">
        <v>303724</v>
      </c>
      <c r="KF138">
        <v>304585</v>
      </c>
      <c r="KG138">
        <v>305485</v>
      </c>
      <c r="KH138">
        <v>306180</v>
      </c>
      <c r="KI138">
        <v>306868</v>
      </c>
      <c r="KJ138">
        <v>307807</v>
      </c>
      <c r="KK138">
        <v>308145</v>
      </c>
      <c r="KL138">
        <v>309259</v>
      </c>
      <c r="KM138">
        <v>310494</v>
      </c>
      <c r="KN138">
        <v>311238</v>
      </c>
      <c r="KO138">
        <v>311666</v>
      </c>
      <c r="KP138">
        <v>312647</v>
      </c>
      <c r="KQ138">
        <v>313317</v>
      </c>
      <c r="KR138">
        <v>313901</v>
      </c>
      <c r="KS138">
        <v>314709</v>
      </c>
      <c r="KT138">
        <v>315469</v>
      </c>
      <c r="KU138">
        <v>316149</v>
      </c>
      <c r="KV138">
        <v>316603</v>
      </c>
      <c r="KW138">
        <v>317631</v>
      </c>
      <c r="KX138">
        <v>318292</v>
      </c>
      <c r="KY138">
        <v>318853</v>
      </c>
      <c r="KZ138">
        <v>319718</v>
      </c>
      <c r="LA138">
        <v>320663</v>
      </c>
      <c r="LB138">
        <v>321373</v>
      </c>
      <c r="LC138">
        <v>321801</v>
      </c>
      <c r="LD138">
        <v>322929</v>
      </c>
      <c r="LE138">
        <v>323681</v>
      </c>
      <c r="LF138">
        <v>324396</v>
      </c>
      <c r="LG138">
        <v>325255</v>
      </c>
      <c r="LH138">
        <v>326706</v>
      </c>
      <c r="LI138">
        <v>327162</v>
      </c>
      <c r="LJ138">
        <v>327749</v>
      </c>
      <c r="LK138">
        <v>329368</v>
      </c>
      <c r="LL138">
        <v>330188</v>
      </c>
      <c r="LM138">
        <v>331055</v>
      </c>
      <c r="LN138">
        <v>332089</v>
      </c>
      <c r="LO138">
        <v>333391</v>
      </c>
      <c r="LP138">
        <v>333900</v>
      </c>
      <c r="LQ138">
        <v>335243</v>
      </c>
      <c r="LR138">
        <v>337186</v>
      </c>
      <c r="LS138">
        <v>338418</v>
      </c>
      <c r="LT138">
        <v>338784</v>
      </c>
      <c r="LU138">
        <v>341217</v>
      </c>
      <c r="LV138">
        <v>342985</v>
      </c>
      <c r="LW138">
        <v>344373</v>
      </c>
      <c r="LX138">
        <v>345590</v>
      </c>
      <c r="LY138">
        <v>348107</v>
      </c>
      <c r="LZ138">
        <v>348874</v>
      </c>
      <c r="MA138">
        <v>351187</v>
      </c>
      <c r="MB138">
        <v>351876</v>
      </c>
      <c r="MC138">
        <v>354674</v>
      </c>
      <c r="MD138">
        <v>357868</v>
      </c>
      <c r="ME138">
        <v>359984</v>
      </c>
      <c r="MF138">
        <v>364013</v>
      </c>
      <c r="MG138">
        <v>366520</v>
      </c>
      <c r="MH138">
        <v>369118</v>
      </c>
      <c r="MI138">
        <v>372285</v>
      </c>
      <c r="MJ138">
        <v>376322</v>
      </c>
      <c r="MK138">
        <v>379910</v>
      </c>
      <c r="ML138">
        <v>381902</v>
      </c>
      <c r="MM138">
        <v>388484</v>
      </c>
      <c r="MN138">
        <v>390817</v>
      </c>
      <c r="MO138">
        <v>393712</v>
      </c>
      <c r="MP138">
        <v>398368</v>
      </c>
      <c r="MQ138">
        <v>402913</v>
      </c>
      <c r="MR138">
        <v>408753</v>
      </c>
      <c r="MS138">
        <v>412296</v>
      </c>
      <c r="MT138">
        <v>419907</v>
      </c>
      <c r="MU138">
        <v>425004</v>
      </c>
      <c r="MV138">
        <v>429929</v>
      </c>
      <c r="MW138">
        <v>437790</v>
      </c>
      <c r="MX138">
        <v>447076</v>
      </c>
      <c r="MY138">
        <v>453127</v>
      </c>
      <c r="MZ138">
        <v>455698</v>
      </c>
      <c r="NA138">
        <v>467017</v>
      </c>
      <c r="NB138">
        <v>473310</v>
      </c>
      <c r="NC138">
        <v>478665</v>
      </c>
      <c r="ND138">
        <v>488158</v>
      </c>
      <c r="NE138">
        <v>497347</v>
      </c>
      <c r="NF138">
        <v>504590</v>
      </c>
      <c r="NG138">
        <v>512702</v>
      </c>
      <c r="NH138">
        <v>524817</v>
      </c>
      <c r="NI138">
        <v>534485</v>
      </c>
      <c r="NJ138">
        <v>535717</v>
      </c>
      <c r="NK138">
        <v>542115</v>
      </c>
      <c r="NL138">
        <v>551489</v>
      </c>
      <c r="NM138">
        <v>558019</v>
      </c>
      <c r="NN138">
        <v>561655</v>
      </c>
      <c r="NO138">
        <v>572511</v>
      </c>
      <c r="NP138">
        <v>572978</v>
      </c>
      <c r="NQ138">
        <v>582199</v>
      </c>
      <c r="NR138">
        <v>589081</v>
      </c>
      <c r="NS138">
        <v>589488</v>
      </c>
      <c r="NT138">
        <v>590822</v>
      </c>
      <c r="NU138">
        <v>609144</v>
      </c>
      <c r="NV138">
        <v>619100</v>
      </c>
      <c r="NW138">
        <v>623084</v>
      </c>
      <c r="NX138">
        <v>628004</v>
      </c>
      <c r="NY138">
        <v>635960</v>
      </c>
      <c r="NZ138">
        <v>644703</v>
      </c>
      <c r="OA138">
        <v>651293</v>
      </c>
      <c r="OB138">
        <v>655292</v>
      </c>
      <c r="OC138">
        <v>663732</v>
      </c>
      <c r="OD138">
        <v>670251</v>
      </c>
      <c r="OE138">
        <v>673681</v>
      </c>
      <c r="OF138">
        <v>681022</v>
      </c>
      <c r="OG138">
        <v>688184</v>
      </c>
      <c r="OH138">
        <v>693503</v>
      </c>
      <c r="OI138">
        <v>693503</v>
      </c>
      <c r="OJ138">
        <v>703791</v>
      </c>
      <c r="OK138">
        <v>709394</v>
      </c>
      <c r="OL138">
        <v>712328</v>
      </c>
      <c r="OM138">
        <v>717695</v>
      </c>
      <c r="ON138">
        <v>722308</v>
      </c>
      <c r="OO138">
        <v>725727</v>
      </c>
      <c r="OP138">
        <v>727576</v>
      </c>
      <c r="OQ138">
        <v>733184</v>
      </c>
      <c r="OR138">
        <v>735624</v>
      </c>
      <c r="OS138">
        <v>738226</v>
      </c>
      <c r="OT138">
        <v>740941</v>
      </c>
      <c r="OU138">
        <v>746002</v>
      </c>
      <c r="OV138">
        <v>750435</v>
      </c>
      <c r="OW138">
        <v>753081</v>
      </c>
      <c r="OX138">
        <v>758541</v>
      </c>
      <c r="OY138">
        <v>761326</v>
      </c>
      <c r="OZ138">
        <v>764220</v>
      </c>
      <c r="PA138">
        <v>768713</v>
      </c>
      <c r="PB138">
        <v>773545</v>
      </c>
      <c r="PC138">
        <v>775675</v>
      </c>
      <c r="PD138">
        <v>775878</v>
      </c>
      <c r="PE138">
        <v>785342</v>
      </c>
      <c r="PF138">
        <v>787893</v>
      </c>
      <c r="PG138">
        <v>790340</v>
      </c>
      <c r="PH138">
        <v>793723</v>
      </c>
      <c r="PI138">
        <v>798096</v>
      </c>
      <c r="PJ138">
        <v>800514</v>
      </c>
      <c r="PK138">
        <v>802123</v>
      </c>
      <c r="PL138">
        <v>805455</v>
      </c>
      <c r="PM138">
        <v>807653</v>
      </c>
      <c r="PN138">
        <v>808869</v>
      </c>
      <c r="PO138">
        <v>811008</v>
      </c>
      <c r="PP138">
        <v>813014</v>
      </c>
      <c r="PQ138">
        <v>814505</v>
      </c>
      <c r="PR138">
        <v>814505</v>
      </c>
      <c r="PS138">
        <v>816218</v>
      </c>
      <c r="PT138">
        <v>817698</v>
      </c>
      <c r="PU138">
        <v>818558</v>
      </c>
      <c r="PV138">
        <v>819665</v>
      </c>
      <c r="PW138">
        <v>820703</v>
      </c>
      <c r="PX138">
        <v>820906</v>
      </c>
      <c r="PY138">
        <v>821748</v>
      </c>
      <c r="PZ138">
        <v>822787</v>
      </c>
      <c r="QA138">
        <v>823330</v>
      </c>
      <c r="QB138">
        <v>823732</v>
      </c>
      <c r="QC138">
        <v>824160</v>
      </c>
      <c r="QD138">
        <v>824748</v>
      </c>
      <c r="QE138">
        <v>825195</v>
      </c>
      <c r="QF138">
        <v>825519</v>
      </c>
      <c r="QG138">
        <v>826205</v>
      </c>
      <c r="QH138">
        <v>826494</v>
      </c>
      <c r="QI138">
        <v>826768</v>
      </c>
      <c r="QJ138">
        <v>827562</v>
      </c>
      <c r="QK138">
        <v>827934</v>
      </c>
      <c r="QL138">
        <v>828235</v>
      </c>
      <c r="QM138">
        <v>827966</v>
      </c>
      <c r="QN138">
        <v>828488</v>
      </c>
      <c r="QO138">
        <v>828686</v>
      </c>
      <c r="QP138">
        <v>828902</v>
      </c>
      <c r="QQ138">
        <v>829127</v>
      </c>
      <c r="QR138">
        <v>829424</v>
      </c>
      <c r="QS138">
        <v>829696</v>
      </c>
      <c r="QT138">
        <v>829811</v>
      </c>
      <c r="QU138">
        <v>829983</v>
      </c>
      <c r="QV138">
        <v>830088</v>
      </c>
      <c r="QW138">
        <v>830205</v>
      </c>
      <c r="QX138">
        <v>830374</v>
      </c>
      <c r="QY138">
        <v>830530</v>
      </c>
      <c r="QZ138">
        <v>830625</v>
      </c>
      <c r="RA138">
        <v>830625</v>
      </c>
      <c r="RB138">
        <v>830878</v>
      </c>
      <c r="RC138">
        <v>830995</v>
      </c>
      <c r="RD138">
        <v>831090</v>
      </c>
      <c r="RE138">
        <v>831218</v>
      </c>
      <c r="RF138">
        <v>831279</v>
      </c>
      <c r="RG138">
        <v>831380</v>
      </c>
      <c r="RH138">
        <v>831432</v>
      </c>
      <c r="RI138">
        <v>831576</v>
      </c>
      <c r="RJ138">
        <v>831605</v>
      </c>
      <c r="RK138">
        <v>831686</v>
      </c>
      <c r="RL138">
        <v>831774</v>
      </c>
      <c r="RM138">
        <v>831836</v>
      </c>
      <c r="RN138">
        <v>831898</v>
      </c>
      <c r="RO138">
        <v>831929</v>
      </c>
      <c r="RP138">
        <v>832020</v>
      </c>
      <c r="RQ138">
        <v>832041</v>
      </c>
      <c r="RR138">
        <v>832104</v>
      </c>
      <c r="RS138">
        <v>832180</v>
      </c>
      <c r="RT138">
        <v>832243</v>
      </c>
      <c r="RU138">
        <v>832279</v>
      </c>
      <c r="RV138">
        <v>832299</v>
      </c>
      <c r="RW138">
        <v>832364</v>
      </c>
      <c r="RX138">
        <v>832391</v>
      </c>
      <c r="RY138">
        <v>832414</v>
      </c>
      <c r="RZ138">
        <v>832457</v>
      </c>
      <c r="SA138">
        <v>832490</v>
      </c>
      <c r="SB138">
        <v>832525</v>
      </c>
      <c r="SC138">
        <v>832539</v>
      </c>
      <c r="SD138">
        <v>832591</v>
      </c>
      <c r="SE138">
        <v>832607</v>
      </c>
      <c r="SF138">
        <v>832635</v>
      </c>
      <c r="SG138">
        <v>832680</v>
      </c>
      <c r="SH138">
        <v>832812</v>
      </c>
      <c r="SI138">
        <v>832817</v>
      </c>
      <c r="SJ138">
        <v>832826</v>
      </c>
      <c r="SK138">
        <v>832826</v>
      </c>
      <c r="SL138">
        <v>832876</v>
      </c>
      <c r="SM138">
        <v>832876</v>
      </c>
      <c r="SN138">
        <v>832876</v>
      </c>
      <c r="SO138">
        <v>832895</v>
      </c>
      <c r="SP138">
        <v>832905</v>
      </c>
      <c r="SQ138">
        <v>832909</v>
      </c>
      <c r="SR138">
        <v>832931</v>
      </c>
      <c r="SS138">
        <v>832947</v>
      </c>
      <c r="ST138">
        <v>832949</v>
      </c>
      <c r="SU138">
        <v>832958</v>
      </c>
      <c r="SV138">
        <v>832968</v>
      </c>
      <c r="SW138">
        <v>833000</v>
      </c>
      <c r="SX138">
        <v>833012</v>
      </c>
      <c r="SY138">
        <v>833038</v>
      </c>
      <c r="SZ138">
        <v>833062</v>
      </c>
      <c r="TA138">
        <v>833070</v>
      </c>
      <c r="TB138">
        <v>833087</v>
      </c>
      <c r="TC138">
        <v>833108</v>
      </c>
      <c r="TD138">
        <v>833121</v>
      </c>
      <c r="TE138">
        <v>833133</v>
      </c>
      <c r="TF138">
        <v>833169</v>
      </c>
      <c r="TG138">
        <v>833228</v>
      </c>
      <c r="TH138">
        <v>833293</v>
      </c>
      <c r="TI138">
        <v>833362</v>
      </c>
      <c r="TJ138">
        <v>833496</v>
      </c>
      <c r="TK138">
        <v>833623</v>
      </c>
      <c r="TL138">
        <v>833690</v>
      </c>
      <c r="TM138">
        <v>833946</v>
      </c>
      <c r="TN138">
        <v>834111</v>
      </c>
      <c r="TO138">
        <v>834257</v>
      </c>
      <c r="TP138">
        <v>834500</v>
      </c>
      <c r="TQ138">
        <v>834790</v>
      </c>
      <c r="TR138">
        <v>835048</v>
      </c>
      <c r="TS138">
        <v>835164</v>
      </c>
      <c r="TT138">
        <v>835588</v>
      </c>
      <c r="TU138">
        <v>835688</v>
      </c>
      <c r="TV138">
        <v>836185</v>
      </c>
      <c r="TW138">
        <v>836556</v>
      </c>
      <c r="TX138">
        <v>837125</v>
      </c>
      <c r="TY138">
        <v>837587</v>
      </c>
      <c r="TZ138">
        <v>837840</v>
      </c>
      <c r="UA138">
        <v>838463</v>
      </c>
      <c r="UB138">
        <v>838849</v>
      </c>
      <c r="UC138">
        <v>839285</v>
      </c>
      <c r="UD138">
        <v>839860</v>
      </c>
      <c r="UE138">
        <v>840610</v>
      </c>
      <c r="UF138">
        <v>841252</v>
      </c>
      <c r="UG138">
        <v>841667</v>
      </c>
      <c r="UH138">
        <v>842888</v>
      </c>
      <c r="UI138">
        <v>843765</v>
      </c>
      <c r="UJ138">
        <v>844619</v>
      </c>
      <c r="UK138">
        <v>845805</v>
      </c>
      <c r="UL138">
        <v>846964</v>
      </c>
      <c r="UM138">
        <v>848364</v>
      </c>
      <c r="UN138">
        <v>849013</v>
      </c>
      <c r="UO138">
        <v>850839</v>
      </c>
      <c r="UP138">
        <v>852007</v>
      </c>
      <c r="UQ138">
        <v>853150</v>
      </c>
      <c r="UR138">
        <v>854888</v>
      </c>
    </row>
    <row r="139" spans="1:564" x14ac:dyDescent="0.35">
      <c r="A139" t="s">
        <v>86</v>
      </c>
      <c r="B139">
        <v>41.871940000000002</v>
      </c>
      <c r="C139">
        <v>12.56738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1</v>
      </c>
      <c r="AL139">
        <v>1</v>
      </c>
      <c r="AM139">
        <v>3</v>
      </c>
      <c r="AN139">
        <v>45</v>
      </c>
      <c r="AO139">
        <v>46</v>
      </c>
      <c r="AP139">
        <v>46</v>
      </c>
      <c r="AQ139">
        <v>83</v>
      </c>
      <c r="AR139">
        <v>149</v>
      </c>
      <c r="AS139">
        <v>160</v>
      </c>
      <c r="AT139">
        <v>276</v>
      </c>
      <c r="AU139">
        <v>414</v>
      </c>
      <c r="AV139">
        <v>523</v>
      </c>
      <c r="AW139">
        <v>589</v>
      </c>
      <c r="AX139">
        <v>622</v>
      </c>
      <c r="AY139">
        <v>724</v>
      </c>
      <c r="AZ139">
        <v>724</v>
      </c>
      <c r="BA139">
        <v>1045</v>
      </c>
      <c r="BB139">
        <v>1045</v>
      </c>
      <c r="BC139">
        <v>1439</v>
      </c>
      <c r="BD139">
        <v>1966</v>
      </c>
      <c r="BE139">
        <v>2335</v>
      </c>
      <c r="BF139">
        <v>2749</v>
      </c>
      <c r="BG139">
        <v>2941</v>
      </c>
      <c r="BH139">
        <v>4025</v>
      </c>
      <c r="BI139">
        <v>4440</v>
      </c>
      <c r="BJ139">
        <v>4440</v>
      </c>
      <c r="BK139">
        <v>6072</v>
      </c>
      <c r="BL139">
        <v>7024</v>
      </c>
      <c r="BM139">
        <v>7024</v>
      </c>
      <c r="BN139">
        <v>8326</v>
      </c>
      <c r="BO139">
        <v>9362</v>
      </c>
      <c r="BP139">
        <v>10361</v>
      </c>
      <c r="BQ139">
        <v>10950</v>
      </c>
      <c r="BR139">
        <v>12384</v>
      </c>
      <c r="BS139">
        <v>13030</v>
      </c>
      <c r="BT139">
        <v>14620</v>
      </c>
      <c r="BU139">
        <v>15729</v>
      </c>
      <c r="BV139">
        <v>16847</v>
      </c>
      <c r="BW139">
        <v>18278</v>
      </c>
      <c r="BX139">
        <v>19758</v>
      </c>
      <c r="BY139">
        <v>20996</v>
      </c>
      <c r="BZ139">
        <v>21815</v>
      </c>
      <c r="CA139">
        <v>22837</v>
      </c>
      <c r="CB139">
        <v>24392</v>
      </c>
      <c r="CC139">
        <v>26491</v>
      </c>
      <c r="CD139">
        <v>28470</v>
      </c>
      <c r="CE139">
        <v>30455</v>
      </c>
      <c r="CF139">
        <v>32534</v>
      </c>
      <c r="CG139">
        <v>34211</v>
      </c>
      <c r="CH139">
        <v>35435</v>
      </c>
      <c r="CI139">
        <v>37130</v>
      </c>
      <c r="CJ139">
        <v>38092</v>
      </c>
      <c r="CK139">
        <v>40164</v>
      </c>
      <c r="CL139">
        <v>42727</v>
      </c>
      <c r="CM139">
        <v>44927</v>
      </c>
      <c r="CN139">
        <v>47055</v>
      </c>
      <c r="CO139">
        <v>48877</v>
      </c>
      <c r="CP139">
        <v>51600</v>
      </c>
      <c r="CQ139">
        <v>54543</v>
      </c>
      <c r="CR139">
        <v>57576</v>
      </c>
      <c r="CS139">
        <v>60498</v>
      </c>
      <c r="CT139">
        <v>63120</v>
      </c>
      <c r="CU139">
        <v>64928</v>
      </c>
      <c r="CV139">
        <v>66624</v>
      </c>
      <c r="CW139">
        <v>68941</v>
      </c>
      <c r="CX139">
        <v>71252</v>
      </c>
      <c r="CY139">
        <v>75945</v>
      </c>
      <c r="CZ139">
        <v>78249</v>
      </c>
      <c r="DA139">
        <v>79914</v>
      </c>
      <c r="DB139">
        <v>81654</v>
      </c>
      <c r="DC139">
        <v>82879</v>
      </c>
      <c r="DD139">
        <v>85231</v>
      </c>
      <c r="DE139">
        <v>93245</v>
      </c>
      <c r="DF139">
        <v>96276</v>
      </c>
      <c r="DG139">
        <v>99023</v>
      </c>
      <c r="DH139">
        <v>103031</v>
      </c>
      <c r="DI139">
        <v>105186</v>
      </c>
      <c r="DJ139">
        <v>106587</v>
      </c>
      <c r="DK139">
        <v>109039</v>
      </c>
      <c r="DL139">
        <v>112541</v>
      </c>
      <c r="DM139">
        <v>115288</v>
      </c>
      <c r="DN139">
        <v>120205</v>
      </c>
      <c r="DO139">
        <v>122810</v>
      </c>
      <c r="DP139">
        <v>125176</v>
      </c>
      <c r="DQ139">
        <v>127326</v>
      </c>
      <c r="DR139">
        <v>129401</v>
      </c>
      <c r="DS139">
        <v>132282</v>
      </c>
      <c r="DT139">
        <v>134560</v>
      </c>
      <c r="DU139">
        <v>136720</v>
      </c>
      <c r="DV139">
        <v>138840</v>
      </c>
      <c r="DW139">
        <v>140479</v>
      </c>
      <c r="DX139">
        <v>141981</v>
      </c>
      <c r="DY139">
        <v>144658</v>
      </c>
      <c r="DZ139">
        <v>147101</v>
      </c>
      <c r="EA139">
        <v>150604</v>
      </c>
      <c r="EB139">
        <v>152844</v>
      </c>
      <c r="EC139">
        <v>155633</v>
      </c>
      <c r="ED139">
        <v>157507</v>
      </c>
      <c r="EE139">
        <v>158355</v>
      </c>
      <c r="EF139">
        <v>160092</v>
      </c>
      <c r="EG139">
        <v>160938</v>
      </c>
      <c r="EH139">
        <v>161895</v>
      </c>
      <c r="EI139">
        <v>163781</v>
      </c>
      <c r="EJ139">
        <v>165078</v>
      </c>
      <c r="EK139">
        <v>165837</v>
      </c>
      <c r="EL139">
        <v>166584</v>
      </c>
      <c r="EM139">
        <v>168646</v>
      </c>
      <c r="EN139">
        <v>169939</v>
      </c>
      <c r="EO139">
        <v>171338</v>
      </c>
      <c r="EP139">
        <v>173085</v>
      </c>
      <c r="EQ139">
        <v>174865</v>
      </c>
      <c r="ER139">
        <v>176370</v>
      </c>
      <c r="ES139">
        <v>177010</v>
      </c>
      <c r="ET139">
        <v>178526</v>
      </c>
      <c r="EU139">
        <v>179455</v>
      </c>
      <c r="EV139">
        <v>180544</v>
      </c>
      <c r="EW139">
        <v>181907</v>
      </c>
      <c r="EX139">
        <v>182453</v>
      </c>
      <c r="EY139">
        <v>182893</v>
      </c>
      <c r="EZ139">
        <v>183426</v>
      </c>
      <c r="FA139">
        <v>184585</v>
      </c>
      <c r="FB139">
        <v>186111</v>
      </c>
      <c r="FC139">
        <v>186725</v>
      </c>
      <c r="FD139">
        <v>187615</v>
      </c>
      <c r="FE139">
        <v>188584</v>
      </c>
      <c r="FF139">
        <v>188891</v>
      </c>
      <c r="FG139">
        <v>189196</v>
      </c>
      <c r="FH139">
        <v>190248</v>
      </c>
      <c r="FI139">
        <v>190717</v>
      </c>
      <c r="FJ139">
        <v>191083</v>
      </c>
      <c r="FK139">
        <v>191467</v>
      </c>
      <c r="FL139">
        <v>191944</v>
      </c>
      <c r="FM139">
        <v>192108</v>
      </c>
      <c r="FN139">
        <v>192241</v>
      </c>
      <c r="FO139">
        <v>192815</v>
      </c>
      <c r="FP139">
        <v>193640</v>
      </c>
      <c r="FQ139">
        <v>193978</v>
      </c>
      <c r="FR139">
        <v>194273</v>
      </c>
      <c r="FS139">
        <v>194579</v>
      </c>
      <c r="FT139">
        <v>194928</v>
      </c>
      <c r="FU139">
        <v>195106</v>
      </c>
      <c r="FV139">
        <v>195441</v>
      </c>
      <c r="FW139">
        <v>196016</v>
      </c>
      <c r="FX139">
        <v>196246</v>
      </c>
      <c r="FY139">
        <v>196483</v>
      </c>
      <c r="FZ139">
        <v>196806</v>
      </c>
      <c r="GA139">
        <v>196949</v>
      </c>
      <c r="GB139">
        <v>197162</v>
      </c>
      <c r="GC139">
        <v>197431</v>
      </c>
      <c r="GD139">
        <v>197628</v>
      </c>
      <c r="GE139">
        <v>197842</v>
      </c>
      <c r="GF139">
        <v>198192</v>
      </c>
      <c r="GG139">
        <v>198320</v>
      </c>
      <c r="GH139">
        <v>198446</v>
      </c>
      <c r="GI139">
        <v>198593</v>
      </c>
      <c r="GJ139">
        <v>198756</v>
      </c>
      <c r="GK139">
        <v>199031</v>
      </c>
      <c r="GL139">
        <v>199796</v>
      </c>
      <c r="GM139">
        <v>199974</v>
      </c>
      <c r="GN139">
        <v>200229</v>
      </c>
      <c r="GO139">
        <v>200460</v>
      </c>
      <c r="GP139">
        <v>200589</v>
      </c>
      <c r="GQ139">
        <v>200766</v>
      </c>
      <c r="GR139">
        <v>200976</v>
      </c>
      <c r="GS139">
        <v>201323</v>
      </c>
      <c r="GT139">
        <v>201642</v>
      </c>
      <c r="GU139">
        <v>201947</v>
      </c>
      <c r="GV139">
        <v>202098</v>
      </c>
      <c r="GW139">
        <v>202248</v>
      </c>
      <c r="GX139">
        <v>202461</v>
      </c>
      <c r="GY139">
        <v>202697</v>
      </c>
      <c r="GZ139">
        <v>202923</v>
      </c>
      <c r="HA139">
        <v>203326</v>
      </c>
      <c r="HB139">
        <v>203640</v>
      </c>
      <c r="HC139">
        <v>203786</v>
      </c>
      <c r="HD139">
        <v>203968</v>
      </c>
      <c r="HE139">
        <v>204142</v>
      </c>
      <c r="HF139">
        <v>204506</v>
      </c>
      <c r="HG139">
        <v>204686</v>
      </c>
      <c r="HH139">
        <v>204960</v>
      </c>
      <c r="HI139">
        <v>205203</v>
      </c>
      <c r="HJ139">
        <v>205470</v>
      </c>
      <c r="HK139">
        <v>205662</v>
      </c>
      <c r="HL139">
        <v>206015</v>
      </c>
      <c r="HM139">
        <v>206329</v>
      </c>
      <c r="HN139">
        <v>206554</v>
      </c>
      <c r="HO139">
        <v>206902</v>
      </c>
      <c r="HP139">
        <v>208224</v>
      </c>
      <c r="HQ139">
        <v>208536</v>
      </c>
      <c r="HR139">
        <v>207653</v>
      </c>
      <c r="HS139">
        <v>207944</v>
      </c>
      <c r="HT139">
        <v>208201</v>
      </c>
      <c r="HU139">
        <v>208490</v>
      </c>
      <c r="HV139">
        <v>209027</v>
      </c>
      <c r="HW139">
        <v>209610</v>
      </c>
      <c r="HX139">
        <v>210015</v>
      </c>
      <c r="HY139">
        <v>210238</v>
      </c>
      <c r="HZ139">
        <v>210801</v>
      </c>
      <c r="IA139">
        <v>211272</v>
      </c>
      <c r="IB139">
        <v>211885</v>
      </c>
      <c r="IC139">
        <v>212432</v>
      </c>
      <c r="ID139">
        <v>213191</v>
      </c>
      <c r="IE139">
        <v>213634</v>
      </c>
      <c r="IF139">
        <v>213950</v>
      </c>
      <c r="IG139">
        <v>214645</v>
      </c>
      <c r="IH139">
        <v>215265</v>
      </c>
      <c r="II139">
        <v>215954</v>
      </c>
      <c r="IJ139">
        <v>216807</v>
      </c>
      <c r="IK139">
        <v>217716</v>
      </c>
      <c r="IL139">
        <v>218351</v>
      </c>
      <c r="IM139">
        <v>218703</v>
      </c>
      <c r="IN139">
        <v>219670</v>
      </c>
      <c r="IO139">
        <v>220665</v>
      </c>
      <c r="IP139">
        <v>221762</v>
      </c>
      <c r="IQ139">
        <v>222716</v>
      </c>
      <c r="IR139">
        <v>223693</v>
      </c>
      <c r="IS139">
        <v>224417</v>
      </c>
      <c r="IT139">
        <v>225190</v>
      </c>
      <c r="IU139">
        <v>226506</v>
      </c>
      <c r="IV139">
        <v>227704</v>
      </c>
      <c r="IW139">
        <v>228844</v>
      </c>
      <c r="IX139">
        <v>229970</v>
      </c>
      <c r="IY139">
        <v>231217</v>
      </c>
      <c r="IZ139">
        <v>231914</v>
      </c>
      <c r="JA139">
        <v>232681</v>
      </c>
      <c r="JB139">
        <v>234099</v>
      </c>
      <c r="JC139">
        <v>235303</v>
      </c>
      <c r="JD139">
        <v>236363</v>
      </c>
      <c r="JE139">
        <v>237549</v>
      </c>
      <c r="JF139">
        <v>238525</v>
      </c>
      <c r="JG139">
        <v>239709</v>
      </c>
      <c r="JH139">
        <v>240600</v>
      </c>
      <c r="JI139">
        <v>242028</v>
      </c>
      <c r="JJ139">
        <v>244065</v>
      </c>
      <c r="JK139">
        <v>245964</v>
      </c>
      <c r="JL139">
        <v>247872</v>
      </c>
      <c r="JM139">
        <v>249127</v>
      </c>
      <c r="JN139">
        <v>251461</v>
      </c>
      <c r="JO139">
        <v>252959</v>
      </c>
      <c r="JP139">
        <v>255005</v>
      </c>
      <c r="JQ139">
        <v>257374</v>
      </c>
      <c r="JR139">
        <v>259456</v>
      </c>
      <c r="JS139">
        <v>261808</v>
      </c>
      <c r="JT139">
        <v>264117</v>
      </c>
      <c r="JU139">
        <v>266203</v>
      </c>
      <c r="JV139">
        <v>268626</v>
      </c>
      <c r="JW139">
        <v>271988</v>
      </c>
      <c r="JX139">
        <v>275404</v>
      </c>
      <c r="JY139">
        <v>279282</v>
      </c>
      <c r="JZ139">
        <v>283567</v>
      </c>
      <c r="KA139">
        <v>289426</v>
      </c>
      <c r="KB139">
        <v>292380</v>
      </c>
      <c r="KC139">
        <v>296017</v>
      </c>
      <c r="KD139">
        <v>302275</v>
      </c>
      <c r="KE139">
        <v>307378</v>
      </c>
      <c r="KF139">
        <v>312339</v>
      </c>
      <c r="KG139">
        <v>322925</v>
      </c>
      <c r="KH139">
        <v>328891</v>
      </c>
      <c r="KI139">
        <v>335074</v>
      </c>
      <c r="KJ139">
        <v>345289</v>
      </c>
      <c r="KK139">
        <v>363023</v>
      </c>
      <c r="KL139">
        <v>372113</v>
      </c>
      <c r="KM139">
        <v>387758</v>
      </c>
      <c r="KN139">
        <v>399238</v>
      </c>
      <c r="KO139">
        <v>411434</v>
      </c>
      <c r="KP139">
        <v>420810</v>
      </c>
      <c r="KQ139">
        <v>442364</v>
      </c>
      <c r="KR139">
        <v>457798</v>
      </c>
      <c r="KS139">
        <v>481967</v>
      </c>
      <c r="KT139">
        <v>498987</v>
      </c>
      <c r="KU139">
        <v>520022</v>
      </c>
      <c r="KV139">
        <v>539524</v>
      </c>
      <c r="KW139">
        <v>553098</v>
      </c>
      <c r="KX139">
        <v>584493</v>
      </c>
      <c r="KY139">
        <v>605330</v>
      </c>
      <c r="KZ139">
        <v>637149</v>
      </c>
      <c r="LA139">
        <v>661180</v>
      </c>
      <c r="LB139">
        <v>696647</v>
      </c>
      <c r="LC139">
        <v>720861</v>
      </c>
      <c r="LD139">
        <v>734503</v>
      </c>
      <c r="LE139">
        <v>757507</v>
      </c>
      <c r="LF139">
        <v>784595</v>
      </c>
      <c r="LG139">
        <v>823335</v>
      </c>
      <c r="LH139">
        <v>846809</v>
      </c>
      <c r="LI139">
        <v>872385</v>
      </c>
      <c r="LJ139">
        <v>896308</v>
      </c>
      <c r="LK139">
        <v>913494</v>
      </c>
      <c r="LL139">
        <v>933132</v>
      </c>
      <c r="LM139">
        <v>958629</v>
      </c>
      <c r="LN139">
        <v>997895</v>
      </c>
      <c r="LO139">
        <v>1027994</v>
      </c>
      <c r="LP139">
        <v>1052163</v>
      </c>
      <c r="LQ139">
        <v>1076891</v>
      </c>
      <c r="LR139">
        <v>1093161</v>
      </c>
      <c r="LS139">
        <v>1115617</v>
      </c>
      <c r="LT139">
        <v>1141406</v>
      </c>
      <c r="LU139">
        <v>1175901</v>
      </c>
      <c r="LV139">
        <v>1203814</v>
      </c>
      <c r="LW139">
        <v>1226086</v>
      </c>
      <c r="LX139">
        <v>1249470</v>
      </c>
      <c r="LY139">
        <v>1261626</v>
      </c>
      <c r="LZ139">
        <v>1281258</v>
      </c>
      <c r="MA139">
        <v>1301573</v>
      </c>
      <c r="MB139">
        <v>1322067</v>
      </c>
      <c r="MC139">
        <v>1344785</v>
      </c>
      <c r="MD139">
        <v>1377109</v>
      </c>
      <c r="ME139">
        <v>1386198</v>
      </c>
      <c r="MF139">
        <v>1394011</v>
      </c>
      <c r="MG139">
        <v>1408686</v>
      </c>
      <c r="MH139">
        <v>1425730</v>
      </c>
      <c r="MI139">
        <v>1445690</v>
      </c>
      <c r="MJ139">
        <v>1463111</v>
      </c>
      <c r="MK139">
        <v>1479988</v>
      </c>
      <c r="ML139">
        <v>1489154</v>
      </c>
      <c r="MM139">
        <v>1503900</v>
      </c>
      <c r="MN139">
        <v>1520106</v>
      </c>
      <c r="MO139">
        <v>1536129</v>
      </c>
      <c r="MP139">
        <v>1556356</v>
      </c>
      <c r="MQ139">
        <v>1572015</v>
      </c>
      <c r="MR139">
        <v>1589590</v>
      </c>
      <c r="MS139">
        <v>1606630</v>
      </c>
      <c r="MT139">
        <v>1617804</v>
      </c>
      <c r="MU139">
        <v>1633839</v>
      </c>
      <c r="MV139">
        <v>1653404</v>
      </c>
      <c r="MW139">
        <v>1673936</v>
      </c>
      <c r="MX139">
        <v>1694051</v>
      </c>
      <c r="MY139">
        <v>1713030</v>
      </c>
      <c r="MZ139">
        <v>1729216</v>
      </c>
      <c r="NA139">
        <v>1745726</v>
      </c>
      <c r="NB139">
        <v>1760489</v>
      </c>
      <c r="NC139">
        <v>1781917</v>
      </c>
      <c r="ND139">
        <v>1806932</v>
      </c>
      <c r="NE139">
        <v>1827451</v>
      </c>
      <c r="NF139">
        <v>1855127</v>
      </c>
      <c r="NG139">
        <v>1871189</v>
      </c>
      <c r="NH139">
        <v>1882074</v>
      </c>
      <c r="NI139">
        <v>1897861</v>
      </c>
      <c r="NJ139">
        <v>1917117</v>
      </c>
      <c r="NK139">
        <v>1936289</v>
      </c>
      <c r="NL139">
        <v>1953509</v>
      </c>
      <c r="NM139">
        <v>1973388</v>
      </c>
      <c r="NN139">
        <v>1990152</v>
      </c>
      <c r="NO139">
        <v>2010548</v>
      </c>
      <c r="NP139">
        <v>2024523</v>
      </c>
      <c r="NQ139">
        <v>2043499</v>
      </c>
      <c r="NR139">
        <v>2059248</v>
      </c>
      <c r="NS139">
        <v>2076928</v>
      </c>
      <c r="NT139">
        <v>2091923</v>
      </c>
      <c r="NU139">
        <v>2107061</v>
      </c>
      <c r="NV139">
        <v>2118441</v>
      </c>
      <c r="NW139">
        <v>2133523</v>
      </c>
      <c r="NX139">
        <v>2149350</v>
      </c>
      <c r="NY139">
        <v>2165817</v>
      </c>
      <c r="NZ139">
        <v>2185655</v>
      </c>
      <c r="OA139">
        <v>2202077</v>
      </c>
      <c r="OB139">
        <v>2216050</v>
      </c>
      <c r="OC139">
        <v>2225519</v>
      </c>
      <c r="OD139">
        <v>2237290</v>
      </c>
      <c r="OE139">
        <v>2251734</v>
      </c>
      <c r="OF139">
        <v>2268253</v>
      </c>
      <c r="OG139">
        <v>2286024</v>
      </c>
      <c r="OH139">
        <v>2303199</v>
      </c>
      <c r="OI139">
        <v>2315687</v>
      </c>
      <c r="OJ139">
        <v>2324633</v>
      </c>
      <c r="OK139">
        <v>2334968</v>
      </c>
      <c r="OL139">
        <v>2347866</v>
      </c>
      <c r="OM139">
        <v>2362465</v>
      </c>
      <c r="ON139">
        <v>2375318</v>
      </c>
      <c r="OO139">
        <v>2387032</v>
      </c>
      <c r="OP139">
        <v>2398352</v>
      </c>
      <c r="OQ139">
        <v>2405199</v>
      </c>
      <c r="OR139">
        <v>2416093</v>
      </c>
      <c r="OS139">
        <v>2426150</v>
      </c>
      <c r="OT139">
        <v>2440218</v>
      </c>
      <c r="OU139">
        <v>2453706</v>
      </c>
      <c r="OV139">
        <v>2467388</v>
      </c>
      <c r="OW139">
        <v>2481372</v>
      </c>
      <c r="OX139">
        <v>2494839</v>
      </c>
      <c r="OY139">
        <v>2508732</v>
      </c>
      <c r="OZ139">
        <v>2521731</v>
      </c>
      <c r="PA139">
        <v>2535483</v>
      </c>
      <c r="PB139">
        <v>2550483</v>
      </c>
      <c r="PC139">
        <v>2564926</v>
      </c>
      <c r="PD139">
        <v>2579896</v>
      </c>
      <c r="PE139">
        <v>2589731</v>
      </c>
      <c r="PF139">
        <v>2605538</v>
      </c>
      <c r="PG139">
        <v>2619654</v>
      </c>
      <c r="PH139">
        <v>2639370</v>
      </c>
      <c r="PI139">
        <v>2655346</v>
      </c>
      <c r="PJ139">
        <v>2671638</v>
      </c>
      <c r="PK139">
        <v>2686236</v>
      </c>
      <c r="PL139">
        <v>2699762</v>
      </c>
      <c r="PM139">
        <v>2719477</v>
      </c>
      <c r="PN139">
        <v>2753083</v>
      </c>
      <c r="PO139">
        <v>2773215</v>
      </c>
      <c r="PP139">
        <v>2794888</v>
      </c>
      <c r="PQ139">
        <v>2814652</v>
      </c>
      <c r="PR139">
        <v>2832939</v>
      </c>
      <c r="PS139">
        <v>2850889</v>
      </c>
      <c r="PT139">
        <v>2870614</v>
      </c>
      <c r="PU139">
        <v>2889301</v>
      </c>
      <c r="PV139">
        <v>2913045</v>
      </c>
      <c r="PW139">
        <v>2933757</v>
      </c>
      <c r="PX139">
        <v>2953377</v>
      </c>
      <c r="PY139">
        <v>2974688</v>
      </c>
      <c r="PZ139">
        <v>2988199</v>
      </c>
      <c r="QA139">
        <v>2997522</v>
      </c>
      <c r="QB139">
        <v>3019255</v>
      </c>
      <c r="QC139">
        <v>3040182</v>
      </c>
      <c r="QD139">
        <v>3060411</v>
      </c>
      <c r="QE139">
        <v>3086586</v>
      </c>
      <c r="QF139">
        <v>3107069</v>
      </c>
      <c r="QG139">
        <v>3122555</v>
      </c>
      <c r="QH139">
        <v>3140565</v>
      </c>
      <c r="QI139">
        <v>3158725</v>
      </c>
      <c r="QJ139">
        <v>3178976</v>
      </c>
      <c r="QK139">
        <v>3200196</v>
      </c>
      <c r="QL139">
        <v>3218975</v>
      </c>
      <c r="QM139">
        <v>3235459</v>
      </c>
      <c r="QN139">
        <v>3248593</v>
      </c>
      <c r="QO139">
        <v>3268262</v>
      </c>
      <c r="QP139">
        <v>3290715</v>
      </c>
      <c r="QQ139">
        <v>3311267</v>
      </c>
      <c r="QR139">
        <v>3330392</v>
      </c>
      <c r="QS139">
        <v>3351461</v>
      </c>
      <c r="QT139">
        <v>3369048</v>
      </c>
      <c r="QU139">
        <v>3382224</v>
      </c>
      <c r="QV139">
        <v>3398763</v>
      </c>
      <c r="QW139">
        <v>3413451</v>
      </c>
      <c r="QX139">
        <v>3431867</v>
      </c>
      <c r="QY139">
        <v>3449955</v>
      </c>
      <c r="QZ139">
        <v>3465576</v>
      </c>
      <c r="RA139">
        <v>3484042</v>
      </c>
      <c r="RB139">
        <v>3492679</v>
      </c>
      <c r="RC139">
        <v>3505717</v>
      </c>
      <c r="RD139">
        <v>3524194</v>
      </c>
      <c r="RE139">
        <v>3541266</v>
      </c>
      <c r="RF139">
        <v>3557133</v>
      </c>
      <c r="RG139">
        <v>3572713</v>
      </c>
      <c r="RH139">
        <v>3590107</v>
      </c>
      <c r="RI139">
        <v>3604523</v>
      </c>
      <c r="RJ139">
        <v>3619586</v>
      </c>
      <c r="RK139">
        <v>3636089</v>
      </c>
      <c r="RL139">
        <v>3655112</v>
      </c>
      <c r="RM139">
        <v>3669407</v>
      </c>
      <c r="RN139">
        <v>3683189</v>
      </c>
      <c r="RO139">
        <v>3696481</v>
      </c>
      <c r="RP139">
        <v>3706084</v>
      </c>
      <c r="RQ139">
        <v>3715389</v>
      </c>
      <c r="RR139">
        <v>3727220</v>
      </c>
      <c r="RS139">
        <v>3741149</v>
      </c>
      <c r="RT139">
        <v>3753965</v>
      </c>
      <c r="RU139">
        <v>3766660</v>
      </c>
      <c r="RV139">
        <v>3779293</v>
      </c>
      <c r="RW139">
        <v>3785866</v>
      </c>
      <c r="RX139">
        <v>3792898</v>
      </c>
      <c r="RY139">
        <v>3804246</v>
      </c>
      <c r="RZ139">
        <v>3816176</v>
      </c>
      <c r="SA139">
        <v>3826984</v>
      </c>
      <c r="SB139">
        <v>3837518</v>
      </c>
      <c r="SC139">
        <v>3845087</v>
      </c>
      <c r="SD139">
        <v>3851661</v>
      </c>
      <c r="SE139">
        <v>3858019</v>
      </c>
      <c r="SF139">
        <v>3868332</v>
      </c>
      <c r="SG139">
        <v>3886867</v>
      </c>
      <c r="SH139">
        <v>3893259</v>
      </c>
      <c r="SI139">
        <v>3901112</v>
      </c>
      <c r="SJ139">
        <v>3908312</v>
      </c>
      <c r="SK139">
        <v>3913633</v>
      </c>
      <c r="SL139">
        <v>3918657</v>
      </c>
      <c r="SM139">
        <v>3927176</v>
      </c>
      <c r="SN139">
        <v>3936088</v>
      </c>
      <c r="SO139">
        <v>3943704</v>
      </c>
      <c r="SP139">
        <v>3949597</v>
      </c>
      <c r="SQ139">
        <v>3954097</v>
      </c>
      <c r="SR139">
        <v>3957557</v>
      </c>
      <c r="SS139">
        <v>3960951</v>
      </c>
      <c r="ST139">
        <v>4014025</v>
      </c>
      <c r="SU139">
        <v>4019424</v>
      </c>
      <c r="SV139">
        <v>4023957</v>
      </c>
      <c r="SW139">
        <v>4031605</v>
      </c>
      <c r="SX139">
        <v>4035692</v>
      </c>
      <c r="SY139">
        <v>4037996</v>
      </c>
      <c r="SZ139">
        <v>4049316</v>
      </c>
      <c r="TA139">
        <v>4054008</v>
      </c>
      <c r="TB139">
        <v>4059463</v>
      </c>
      <c r="TC139">
        <v>4066029</v>
      </c>
      <c r="TD139">
        <v>4068798</v>
      </c>
      <c r="TE139">
        <v>4072099</v>
      </c>
      <c r="TF139">
        <v>4073435</v>
      </c>
      <c r="TG139">
        <v>4076274</v>
      </c>
      <c r="TH139">
        <v>4078767</v>
      </c>
      <c r="TI139">
        <v>4081902</v>
      </c>
      <c r="TJ139">
        <v>4083843</v>
      </c>
      <c r="TK139">
        <v>4086188</v>
      </c>
      <c r="TL139">
        <v>4089298</v>
      </c>
      <c r="TM139">
        <v>4091004</v>
      </c>
      <c r="TN139">
        <v>4092586</v>
      </c>
      <c r="TO139">
        <v>4094421</v>
      </c>
      <c r="TP139">
        <v>4096156</v>
      </c>
      <c r="TQ139">
        <v>4097905</v>
      </c>
      <c r="TR139">
        <v>4099339</v>
      </c>
      <c r="TS139">
        <v>4101102</v>
      </c>
      <c r="TT139">
        <v>4102420</v>
      </c>
      <c r="TU139">
        <v>4103949</v>
      </c>
      <c r="TV139">
        <v>4105236</v>
      </c>
      <c r="TW139">
        <v>4106315</v>
      </c>
      <c r="TX139">
        <v>4109579</v>
      </c>
      <c r="TY139">
        <v>4110649</v>
      </c>
      <c r="TZ139">
        <v>4112977</v>
      </c>
      <c r="UA139">
        <v>4113478</v>
      </c>
      <c r="UB139">
        <v>4114129</v>
      </c>
      <c r="UC139">
        <v>4115889</v>
      </c>
      <c r="UD139">
        <v>4118124</v>
      </c>
      <c r="UE139">
        <v>4119607</v>
      </c>
      <c r="UF139">
        <v>4120846</v>
      </c>
      <c r="UG139">
        <v>4122208</v>
      </c>
      <c r="UH139">
        <v>4123209</v>
      </c>
      <c r="UI139">
        <v>4124323</v>
      </c>
      <c r="UJ139">
        <v>4126741</v>
      </c>
      <c r="UK139">
        <v>4128568</v>
      </c>
      <c r="UL139">
        <v>4130393</v>
      </c>
      <c r="UM139">
        <v>4132510</v>
      </c>
      <c r="UN139">
        <v>4134680</v>
      </c>
      <c r="UO139">
        <v>4135930</v>
      </c>
      <c r="UP139">
        <v>4137428</v>
      </c>
      <c r="UQ139">
        <v>4141043</v>
      </c>
      <c r="UR139">
        <v>4144608</v>
      </c>
    </row>
    <row r="140" spans="1:564" hidden="1" x14ac:dyDescent="0.35">
      <c r="A140" t="s">
        <v>87</v>
      </c>
      <c r="B140">
        <v>18.1096</v>
      </c>
      <c r="C140">
        <v>-77.297499999999999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7</v>
      </c>
      <c r="BZ140">
        <v>8</v>
      </c>
      <c r="CA140">
        <v>8</v>
      </c>
      <c r="CB140">
        <v>8</v>
      </c>
      <c r="CC140">
        <v>10</v>
      </c>
      <c r="CD140">
        <v>12</v>
      </c>
      <c r="CE140">
        <v>13</v>
      </c>
      <c r="CF140">
        <v>13</v>
      </c>
      <c r="CG140">
        <v>13</v>
      </c>
      <c r="CH140">
        <v>19</v>
      </c>
      <c r="CI140">
        <v>19</v>
      </c>
      <c r="CJ140">
        <v>21</v>
      </c>
      <c r="CK140">
        <v>21</v>
      </c>
      <c r="CL140">
        <v>25</v>
      </c>
      <c r="CM140">
        <v>25</v>
      </c>
      <c r="CN140">
        <v>27</v>
      </c>
      <c r="CO140">
        <v>27</v>
      </c>
      <c r="CP140">
        <v>27</v>
      </c>
      <c r="CQ140">
        <v>27</v>
      </c>
      <c r="CR140">
        <v>28</v>
      </c>
      <c r="CS140">
        <v>28</v>
      </c>
      <c r="CT140">
        <v>28</v>
      </c>
      <c r="CU140">
        <v>28</v>
      </c>
      <c r="CV140">
        <v>29</v>
      </c>
      <c r="CW140">
        <v>29</v>
      </c>
      <c r="CX140">
        <v>29</v>
      </c>
      <c r="CY140">
        <v>29</v>
      </c>
      <c r="CZ140">
        <v>31</v>
      </c>
      <c r="DA140">
        <v>33</v>
      </c>
      <c r="DB140">
        <v>38</v>
      </c>
      <c r="DC140">
        <v>38</v>
      </c>
      <c r="DD140">
        <v>56</v>
      </c>
      <c r="DE140">
        <v>57</v>
      </c>
      <c r="DF140">
        <v>58</v>
      </c>
      <c r="DG140">
        <v>62</v>
      </c>
      <c r="DH140">
        <v>62</v>
      </c>
      <c r="DI140">
        <v>90</v>
      </c>
      <c r="DJ140">
        <v>90</v>
      </c>
      <c r="DK140">
        <v>100</v>
      </c>
      <c r="DL140">
        <v>113</v>
      </c>
      <c r="DM140">
        <v>118</v>
      </c>
      <c r="DN140">
        <v>121</v>
      </c>
      <c r="DO140">
        <v>121</v>
      </c>
      <c r="DP140">
        <v>127</v>
      </c>
      <c r="DQ140">
        <v>131</v>
      </c>
      <c r="DR140">
        <v>145</v>
      </c>
      <c r="DS140">
        <v>171</v>
      </c>
      <c r="DT140">
        <v>181</v>
      </c>
      <c r="DU140">
        <v>191</v>
      </c>
      <c r="DV140">
        <v>200</v>
      </c>
      <c r="DW140">
        <v>211</v>
      </c>
      <c r="DX140">
        <v>238</v>
      </c>
      <c r="DY140">
        <v>267</v>
      </c>
      <c r="DZ140">
        <v>279</v>
      </c>
      <c r="EA140">
        <v>284</v>
      </c>
      <c r="EB140">
        <v>289</v>
      </c>
      <c r="EC140">
        <v>290</v>
      </c>
      <c r="ED140">
        <v>311</v>
      </c>
      <c r="EE140">
        <v>322</v>
      </c>
      <c r="EF140">
        <v>356</v>
      </c>
      <c r="EG140">
        <v>361</v>
      </c>
      <c r="EH140">
        <v>368</v>
      </c>
      <c r="EI140">
        <v>385</v>
      </c>
      <c r="EJ140">
        <v>404</v>
      </c>
      <c r="EK140">
        <v>405</v>
      </c>
      <c r="EL140">
        <v>405</v>
      </c>
      <c r="EM140">
        <v>405</v>
      </c>
      <c r="EN140">
        <v>407</v>
      </c>
      <c r="EO140">
        <v>408</v>
      </c>
      <c r="EP140">
        <v>417</v>
      </c>
      <c r="EQ140">
        <v>420</v>
      </c>
      <c r="ER140">
        <v>420</v>
      </c>
      <c r="ES140">
        <v>430</v>
      </c>
      <c r="ET140">
        <v>449</v>
      </c>
      <c r="EU140">
        <v>451</v>
      </c>
      <c r="EV140">
        <v>458</v>
      </c>
      <c r="EW140">
        <v>458</v>
      </c>
      <c r="EX140">
        <v>462</v>
      </c>
      <c r="EY140">
        <v>516</v>
      </c>
      <c r="EZ140">
        <v>516</v>
      </c>
      <c r="FA140">
        <v>518</v>
      </c>
      <c r="FB140">
        <v>521</v>
      </c>
      <c r="FC140">
        <v>526</v>
      </c>
      <c r="FD140">
        <v>539</v>
      </c>
      <c r="FE140">
        <v>552</v>
      </c>
      <c r="FF140">
        <v>552</v>
      </c>
      <c r="FG140">
        <v>553</v>
      </c>
      <c r="FH140">
        <v>553</v>
      </c>
      <c r="FI140">
        <v>555</v>
      </c>
      <c r="FJ140">
        <v>560</v>
      </c>
      <c r="FK140">
        <v>565</v>
      </c>
      <c r="FL140">
        <v>569</v>
      </c>
      <c r="FM140">
        <v>584</v>
      </c>
      <c r="FN140">
        <v>591</v>
      </c>
      <c r="FO140">
        <v>599</v>
      </c>
      <c r="FP140">
        <v>600</v>
      </c>
      <c r="FQ140">
        <v>603</v>
      </c>
      <c r="FR140">
        <v>605</v>
      </c>
      <c r="FS140">
        <v>615</v>
      </c>
      <c r="FT140">
        <v>620</v>
      </c>
      <c r="FU140">
        <v>628</v>
      </c>
      <c r="FV140">
        <v>643</v>
      </c>
      <c r="FW140">
        <v>647</v>
      </c>
      <c r="FX140">
        <v>647</v>
      </c>
      <c r="FY140">
        <v>678</v>
      </c>
      <c r="FZ140">
        <v>679</v>
      </c>
      <c r="GA140">
        <v>693</v>
      </c>
      <c r="GB140">
        <v>706</v>
      </c>
      <c r="GC140">
        <v>709</v>
      </c>
      <c r="GD140">
        <v>710</v>
      </c>
      <c r="GE140">
        <v>711</v>
      </c>
      <c r="GF140">
        <v>711</v>
      </c>
      <c r="GG140">
        <v>711</v>
      </c>
      <c r="GH140">
        <v>714</v>
      </c>
      <c r="GI140">
        <v>714</v>
      </c>
      <c r="GJ140">
        <v>724</v>
      </c>
      <c r="GK140">
        <v>724</v>
      </c>
      <c r="GL140">
        <v>724</v>
      </c>
      <c r="GM140">
        <v>726</v>
      </c>
      <c r="GN140">
        <v>743</v>
      </c>
      <c r="GO140">
        <v>743</v>
      </c>
      <c r="GP140">
        <v>743</v>
      </c>
      <c r="GQ140">
        <v>745</v>
      </c>
      <c r="GR140">
        <v>745</v>
      </c>
      <c r="GS140">
        <v>745</v>
      </c>
      <c r="GT140">
        <v>745</v>
      </c>
      <c r="GU140">
        <v>745</v>
      </c>
      <c r="GV140">
        <v>745</v>
      </c>
      <c r="GW140">
        <v>745</v>
      </c>
      <c r="GX140">
        <v>753</v>
      </c>
      <c r="GY140">
        <v>753</v>
      </c>
      <c r="GZ140">
        <v>754</v>
      </c>
      <c r="HA140">
        <v>761</v>
      </c>
      <c r="HB140">
        <v>761</v>
      </c>
      <c r="HC140">
        <v>764</v>
      </c>
      <c r="HD140">
        <v>764</v>
      </c>
      <c r="HE140">
        <v>770</v>
      </c>
      <c r="HF140">
        <v>772</v>
      </c>
      <c r="HG140">
        <v>788</v>
      </c>
      <c r="HH140">
        <v>788</v>
      </c>
      <c r="HI140">
        <v>788</v>
      </c>
      <c r="HJ140">
        <v>819</v>
      </c>
      <c r="HK140">
        <v>819</v>
      </c>
      <c r="HL140">
        <v>840</v>
      </c>
      <c r="HM140">
        <v>846</v>
      </c>
      <c r="HN140">
        <v>846</v>
      </c>
      <c r="HO140">
        <v>888</v>
      </c>
      <c r="HP140">
        <v>890</v>
      </c>
      <c r="HQ140">
        <v>890</v>
      </c>
      <c r="HR140">
        <v>890</v>
      </c>
      <c r="HS140">
        <v>890</v>
      </c>
      <c r="HT140">
        <v>898</v>
      </c>
      <c r="HU140">
        <v>921</v>
      </c>
      <c r="HV140">
        <v>922</v>
      </c>
      <c r="HW140">
        <v>950</v>
      </c>
      <c r="HX140">
        <v>958</v>
      </c>
      <c r="HY140">
        <v>974</v>
      </c>
      <c r="HZ140">
        <v>992</v>
      </c>
      <c r="IA140">
        <v>1019</v>
      </c>
      <c r="IB140">
        <v>1019</v>
      </c>
      <c r="IC140">
        <v>1019</v>
      </c>
      <c r="ID140">
        <v>1072</v>
      </c>
      <c r="IE140">
        <v>1149</v>
      </c>
      <c r="IF140">
        <v>1161</v>
      </c>
      <c r="IG140">
        <v>1163</v>
      </c>
      <c r="IH140">
        <v>1180</v>
      </c>
      <c r="II140">
        <v>1225</v>
      </c>
      <c r="IJ140">
        <v>1264</v>
      </c>
      <c r="IK140">
        <v>1327</v>
      </c>
      <c r="IL140">
        <v>1350</v>
      </c>
      <c r="IM140">
        <v>1407</v>
      </c>
      <c r="IN140">
        <v>1444</v>
      </c>
      <c r="IO140">
        <v>1444</v>
      </c>
      <c r="IP140">
        <v>1490</v>
      </c>
      <c r="IQ140">
        <v>1496</v>
      </c>
      <c r="IR140">
        <v>1624</v>
      </c>
      <c r="IS140">
        <v>1706</v>
      </c>
      <c r="IT140">
        <v>1741</v>
      </c>
      <c r="IU140">
        <v>1770</v>
      </c>
      <c r="IV140">
        <v>1867</v>
      </c>
      <c r="IW140">
        <v>1991</v>
      </c>
      <c r="IX140">
        <v>2112</v>
      </c>
      <c r="IY140">
        <v>2345</v>
      </c>
      <c r="IZ140">
        <v>2460</v>
      </c>
      <c r="JA140">
        <v>2635</v>
      </c>
      <c r="JB140">
        <v>2674</v>
      </c>
      <c r="JC140">
        <v>2700</v>
      </c>
      <c r="JD140">
        <v>2732</v>
      </c>
      <c r="JE140">
        <v>3102</v>
      </c>
      <c r="JF140">
        <v>3142</v>
      </c>
      <c r="JG140">
        <v>3162</v>
      </c>
      <c r="JH140">
        <v>3237</v>
      </c>
      <c r="JI140">
        <v>3303</v>
      </c>
      <c r="JJ140">
        <v>3431</v>
      </c>
      <c r="JK140">
        <v>3481</v>
      </c>
      <c r="JL140">
        <v>3653</v>
      </c>
      <c r="JM140">
        <v>3653</v>
      </c>
      <c r="JN140">
        <v>3859</v>
      </c>
      <c r="JO140">
        <v>3951</v>
      </c>
      <c r="JP140">
        <v>4002</v>
      </c>
      <c r="JQ140">
        <v>4016</v>
      </c>
      <c r="JR140">
        <v>4095</v>
      </c>
      <c r="JS140">
        <v>4156</v>
      </c>
      <c r="JT140">
        <v>4209</v>
      </c>
      <c r="JU140">
        <v>4282</v>
      </c>
      <c r="JV140">
        <v>4303</v>
      </c>
      <c r="JW140">
        <v>4347</v>
      </c>
      <c r="JX140">
        <v>4379</v>
      </c>
      <c r="JY140">
        <v>4429</v>
      </c>
      <c r="JZ140">
        <v>4442</v>
      </c>
      <c r="KA140">
        <v>4510</v>
      </c>
      <c r="KB140">
        <v>4617</v>
      </c>
      <c r="KC140">
        <v>4637</v>
      </c>
      <c r="KD140">
        <v>4666</v>
      </c>
      <c r="KE140">
        <v>4704</v>
      </c>
      <c r="KF140">
        <v>4745</v>
      </c>
      <c r="KG140">
        <v>4801</v>
      </c>
      <c r="KH140">
        <v>4878</v>
      </c>
      <c r="KI140">
        <v>4934</v>
      </c>
      <c r="KJ140">
        <v>4952</v>
      </c>
      <c r="KK140">
        <v>4987</v>
      </c>
      <c r="KL140">
        <v>4995</v>
      </c>
      <c r="KM140">
        <v>5043</v>
      </c>
      <c r="KN140">
        <v>5168</v>
      </c>
      <c r="KO140">
        <v>5228</v>
      </c>
      <c r="KP140">
        <v>5248</v>
      </c>
      <c r="KQ140">
        <v>5330</v>
      </c>
      <c r="KR140">
        <v>5338</v>
      </c>
      <c r="KS140">
        <v>5369</v>
      </c>
      <c r="KT140">
        <v>5407</v>
      </c>
      <c r="KU140">
        <v>5432</v>
      </c>
      <c r="KV140">
        <v>5481</v>
      </c>
      <c r="KW140">
        <v>5505</v>
      </c>
      <c r="KX140">
        <v>5518</v>
      </c>
      <c r="KY140">
        <v>5572</v>
      </c>
      <c r="KZ140">
        <v>5623</v>
      </c>
      <c r="LA140">
        <v>5721</v>
      </c>
      <c r="LB140">
        <v>5829</v>
      </c>
      <c r="LC140">
        <v>5953</v>
      </c>
      <c r="LD140">
        <v>6066</v>
      </c>
      <c r="LE140">
        <v>6219</v>
      </c>
      <c r="LF140">
        <v>6364</v>
      </c>
      <c r="LG140">
        <v>6500</v>
      </c>
      <c r="LH140">
        <v>6614</v>
      </c>
      <c r="LI140">
        <v>6730</v>
      </c>
      <c r="LJ140">
        <v>6866</v>
      </c>
      <c r="LK140">
        <v>6998</v>
      </c>
      <c r="LL140">
        <v>7146</v>
      </c>
      <c r="LM140">
        <v>7292</v>
      </c>
      <c r="LN140">
        <v>7390</v>
      </c>
      <c r="LO140">
        <v>7522</v>
      </c>
      <c r="LP140">
        <v>7667</v>
      </c>
      <c r="LQ140">
        <v>7799</v>
      </c>
      <c r="LR140">
        <v>7954</v>
      </c>
      <c r="LS140">
        <v>8098</v>
      </c>
      <c r="LT140">
        <v>8212</v>
      </c>
      <c r="LU140">
        <v>8371</v>
      </c>
      <c r="LV140">
        <v>8525</v>
      </c>
      <c r="LW140">
        <v>8668</v>
      </c>
      <c r="LX140">
        <v>8812</v>
      </c>
      <c r="LY140">
        <v>8966</v>
      </c>
      <c r="LZ140">
        <v>9113</v>
      </c>
      <c r="MA140">
        <v>9266</v>
      </c>
      <c r="MB140">
        <v>9416</v>
      </c>
      <c r="MC140">
        <v>9579</v>
      </c>
      <c r="MD140">
        <v>9737</v>
      </c>
      <c r="ME140">
        <v>9881</v>
      </c>
      <c r="MF140">
        <v>10019</v>
      </c>
      <c r="MG140">
        <v>10161</v>
      </c>
      <c r="MH140">
        <v>10207</v>
      </c>
      <c r="MI140">
        <v>10319</v>
      </c>
      <c r="MJ140">
        <v>10383</v>
      </c>
      <c r="MK140">
        <v>10532</v>
      </c>
      <c r="ML140">
        <v>10679</v>
      </c>
      <c r="MM140">
        <v>10833</v>
      </c>
      <c r="MN140">
        <v>10973</v>
      </c>
      <c r="MO140">
        <v>11106</v>
      </c>
      <c r="MP140">
        <v>11182</v>
      </c>
      <c r="MQ140">
        <v>11253</v>
      </c>
      <c r="MR140">
        <v>11323</v>
      </c>
      <c r="MS140">
        <v>11379</v>
      </c>
      <c r="MT140">
        <v>11429</v>
      </c>
      <c r="MU140">
        <v>11506</v>
      </c>
      <c r="MV140">
        <v>11526</v>
      </c>
      <c r="MW140">
        <v>11568</v>
      </c>
      <c r="MX140">
        <v>11592</v>
      </c>
      <c r="MY140">
        <v>11630</v>
      </c>
      <c r="MZ140">
        <v>11674</v>
      </c>
      <c r="NA140">
        <v>11709</v>
      </c>
      <c r="NB140">
        <v>11727</v>
      </c>
      <c r="NC140">
        <v>11743</v>
      </c>
      <c r="ND140">
        <v>11777</v>
      </c>
      <c r="NE140">
        <v>11809</v>
      </c>
      <c r="NF140">
        <v>11833</v>
      </c>
      <c r="NG140">
        <v>11850</v>
      </c>
      <c r="NH140">
        <v>11870</v>
      </c>
      <c r="NI140">
        <v>11889</v>
      </c>
      <c r="NJ140">
        <v>11911</v>
      </c>
      <c r="NK140">
        <v>11942</v>
      </c>
      <c r="NL140">
        <v>11961</v>
      </c>
      <c r="NM140">
        <v>11981</v>
      </c>
      <c r="NN140">
        <v>12004</v>
      </c>
      <c r="NO140">
        <v>12043</v>
      </c>
      <c r="NP140">
        <v>12068</v>
      </c>
      <c r="NQ140">
        <v>12108</v>
      </c>
      <c r="NR140">
        <v>12137</v>
      </c>
      <c r="NS140">
        <v>12174</v>
      </c>
      <c r="NT140">
        <v>12174</v>
      </c>
      <c r="NU140">
        <v>12225</v>
      </c>
      <c r="NV140">
        <v>12271</v>
      </c>
      <c r="NW140">
        <v>12318</v>
      </c>
      <c r="NX140">
        <v>12362</v>
      </c>
      <c r="NY140">
        <v>12406</v>
      </c>
      <c r="NZ140">
        <v>12456</v>
      </c>
      <c r="OA140">
        <v>12504</v>
      </c>
      <c r="OB140">
        <v>12545</v>
      </c>
      <c r="OC140">
        <v>12593</v>
      </c>
      <c r="OD140">
        <v>12635</v>
      </c>
      <c r="OE140">
        <v>12684</v>
      </c>
      <c r="OF140">
        <v>12735</v>
      </c>
      <c r="OG140">
        <v>12781</v>
      </c>
      <c r="OH140">
        <v>12828</v>
      </c>
      <c r="OI140">
        <v>12883</v>
      </c>
      <c r="OJ140">
        <v>12931</v>
      </c>
      <c r="OK140">
        <v>12988</v>
      </c>
      <c r="OL140">
        <v>13046</v>
      </c>
      <c r="OM140">
        <v>13107</v>
      </c>
      <c r="ON140">
        <v>13173</v>
      </c>
      <c r="OO140">
        <v>13231</v>
      </c>
      <c r="OP140">
        <v>13318</v>
      </c>
      <c r="OQ140">
        <v>13410</v>
      </c>
      <c r="OR140">
        <v>13502</v>
      </c>
      <c r="OS140">
        <v>13625</v>
      </c>
      <c r="OT140">
        <v>13745</v>
      </c>
      <c r="OU140">
        <v>13869</v>
      </c>
      <c r="OV140">
        <v>14012</v>
      </c>
      <c r="OW140">
        <v>14159</v>
      </c>
      <c r="OX140">
        <v>14301</v>
      </c>
      <c r="OY140">
        <v>14447</v>
      </c>
      <c r="OZ140">
        <v>14595</v>
      </c>
      <c r="PA140">
        <v>14645</v>
      </c>
      <c r="PB140">
        <v>14781</v>
      </c>
      <c r="PC140">
        <v>14912</v>
      </c>
      <c r="PD140">
        <v>15059</v>
      </c>
      <c r="PE140">
        <v>15139</v>
      </c>
      <c r="PF140">
        <v>15253</v>
      </c>
      <c r="PG140">
        <v>15371</v>
      </c>
      <c r="PH140">
        <v>15473</v>
      </c>
      <c r="PI140">
        <v>15615</v>
      </c>
      <c r="PJ140">
        <v>15810</v>
      </c>
      <c r="PK140">
        <v>15939</v>
      </c>
      <c r="PL140">
        <v>16130</v>
      </c>
      <c r="PM140">
        <v>16309</v>
      </c>
      <c r="PN140">
        <v>16490</v>
      </c>
      <c r="PO140">
        <v>16618</v>
      </c>
      <c r="PP140">
        <v>16739</v>
      </c>
      <c r="PQ140">
        <v>16848</v>
      </c>
      <c r="PR140">
        <v>17016</v>
      </c>
      <c r="PS140">
        <v>17197</v>
      </c>
      <c r="PT140">
        <v>17334</v>
      </c>
      <c r="PU140">
        <v>17474</v>
      </c>
      <c r="PV140">
        <v>17598</v>
      </c>
      <c r="PW140">
        <v>17725</v>
      </c>
      <c r="PX140">
        <v>17861</v>
      </c>
      <c r="PY140">
        <v>18014</v>
      </c>
      <c r="PZ140">
        <v>18149</v>
      </c>
      <c r="QA140">
        <v>18297</v>
      </c>
      <c r="QB140">
        <v>18444</v>
      </c>
      <c r="QC140">
        <v>18444</v>
      </c>
      <c r="QD140">
        <v>18566</v>
      </c>
      <c r="QE140">
        <v>18690</v>
      </c>
      <c r="QF140">
        <v>18785</v>
      </c>
      <c r="QG140">
        <v>18896</v>
      </c>
      <c r="QH140">
        <v>19017</v>
      </c>
      <c r="QI140">
        <v>19136</v>
      </c>
      <c r="QJ140">
        <v>19248</v>
      </c>
      <c r="QK140">
        <v>19369</v>
      </c>
      <c r="QL140">
        <v>19472</v>
      </c>
      <c r="QM140">
        <v>19599</v>
      </c>
      <c r="QN140">
        <v>19710</v>
      </c>
      <c r="QO140">
        <v>19832</v>
      </c>
      <c r="QP140">
        <v>19962</v>
      </c>
      <c r="QQ140">
        <v>20070</v>
      </c>
      <c r="QR140">
        <v>20170</v>
      </c>
      <c r="QS140">
        <v>20275</v>
      </c>
      <c r="QT140">
        <v>20391</v>
      </c>
      <c r="QU140">
        <v>20519</v>
      </c>
      <c r="QV140">
        <v>20626</v>
      </c>
      <c r="QW140">
        <v>20729</v>
      </c>
      <c r="QX140">
        <v>20842</v>
      </c>
      <c r="QY140">
        <v>20945</v>
      </c>
      <c r="QZ140">
        <v>21059</v>
      </c>
      <c r="RA140">
        <v>21153</v>
      </c>
      <c r="RB140">
        <v>21293</v>
      </c>
      <c r="RC140">
        <v>21487</v>
      </c>
      <c r="RD140">
        <v>21646</v>
      </c>
      <c r="RE140">
        <v>21779</v>
      </c>
      <c r="RF140">
        <v>21893</v>
      </c>
      <c r="RG140">
        <v>22018</v>
      </c>
      <c r="RH140">
        <v>22148</v>
      </c>
      <c r="RI140">
        <v>22268</v>
      </c>
      <c r="RJ140">
        <v>22395</v>
      </c>
      <c r="RK140">
        <v>22517</v>
      </c>
      <c r="RL140">
        <v>22636</v>
      </c>
      <c r="RM140">
        <v>22761</v>
      </c>
      <c r="RN140">
        <v>22895</v>
      </c>
      <c r="RO140">
        <v>23013</v>
      </c>
      <c r="RP140">
        <v>23124</v>
      </c>
      <c r="RQ140">
        <v>23281</v>
      </c>
      <c r="RR140">
        <v>23410</v>
      </c>
      <c r="RS140">
        <v>23530</v>
      </c>
      <c r="RT140">
        <v>23643</v>
      </c>
      <c r="RU140">
        <v>23742</v>
      </c>
      <c r="RV140">
        <v>23852</v>
      </c>
      <c r="RW140">
        <v>23986</v>
      </c>
      <c r="RX140">
        <v>24105</v>
      </c>
      <c r="RY140">
        <v>24226</v>
      </c>
      <c r="RZ140">
        <v>24373</v>
      </c>
      <c r="SA140">
        <v>24528</v>
      </c>
      <c r="SB140">
        <v>24703</v>
      </c>
      <c r="SC140">
        <v>24866</v>
      </c>
      <c r="SD140">
        <v>25054</v>
      </c>
      <c r="SE140">
        <v>25298</v>
      </c>
      <c r="SF140">
        <v>25485</v>
      </c>
      <c r="SG140">
        <v>25622</v>
      </c>
      <c r="SH140">
        <v>25802</v>
      </c>
      <c r="SI140">
        <v>25945</v>
      </c>
      <c r="SJ140">
        <v>26102</v>
      </c>
      <c r="SK140">
        <v>26295</v>
      </c>
      <c r="SL140">
        <v>26424</v>
      </c>
      <c r="SM140">
        <v>26641</v>
      </c>
      <c r="SN140">
        <v>26828</v>
      </c>
      <c r="SO140">
        <v>27013</v>
      </c>
      <c r="SP140">
        <v>27201</v>
      </c>
      <c r="SQ140">
        <v>27365</v>
      </c>
      <c r="SR140">
        <v>27542</v>
      </c>
      <c r="SS140">
        <v>27732</v>
      </c>
      <c r="ST140">
        <v>27919</v>
      </c>
      <c r="SU140">
        <v>28054</v>
      </c>
      <c r="SV140">
        <v>28182</v>
      </c>
      <c r="SW140">
        <v>28333</v>
      </c>
      <c r="SX140">
        <v>28465</v>
      </c>
      <c r="SY140">
        <v>28620</v>
      </c>
      <c r="SZ140">
        <v>28793</v>
      </c>
      <c r="TA140">
        <v>28935</v>
      </c>
      <c r="TB140">
        <v>29130</v>
      </c>
      <c r="TC140">
        <v>29322</v>
      </c>
      <c r="TD140">
        <v>29456</v>
      </c>
      <c r="TE140">
        <v>29647</v>
      </c>
      <c r="TF140">
        <v>29830</v>
      </c>
      <c r="TG140">
        <v>29953</v>
      </c>
      <c r="TH140">
        <v>29957</v>
      </c>
      <c r="TI140">
        <v>30074</v>
      </c>
      <c r="TJ140">
        <v>30192</v>
      </c>
      <c r="TK140">
        <v>30270</v>
      </c>
      <c r="TL140">
        <v>30270</v>
      </c>
      <c r="TM140">
        <v>30270</v>
      </c>
      <c r="TN140">
        <v>32604</v>
      </c>
      <c r="TO140">
        <v>33699</v>
      </c>
      <c r="TP140">
        <v>34764</v>
      </c>
      <c r="TQ140">
        <v>35777</v>
      </c>
      <c r="TR140">
        <v>36882</v>
      </c>
      <c r="TS140">
        <v>37918</v>
      </c>
      <c r="TT140">
        <v>39000</v>
      </c>
      <c r="TU140">
        <v>40029</v>
      </c>
      <c r="TV140">
        <v>41090</v>
      </c>
      <c r="TW140">
        <v>42122</v>
      </c>
      <c r="TX140">
        <v>43157</v>
      </c>
      <c r="TY140">
        <v>44207</v>
      </c>
      <c r="TZ140">
        <v>45282</v>
      </c>
      <c r="UA140">
        <v>46316</v>
      </c>
      <c r="UB140">
        <v>46695</v>
      </c>
      <c r="UC140">
        <v>46724</v>
      </c>
      <c r="UD140">
        <v>46751</v>
      </c>
      <c r="UE140">
        <v>46773</v>
      </c>
      <c r="UF140">
        <v>46819</v>
      </c>
      <c r="UG140">
        <v>46819</v>
      </c>
      <c r="UH140">
        <v>46843</v>
      </c>
      <c r="UI140">
        <v>46868</v>
      </c>
      <c r="UJ140">
        <v>46892</v>
      </c>
      <c r="UK140">
        <v>46911</v>
      </c>
      <c r="UL140">
        <v>46938</v>
      </c>
      <c r="UM140">
        <v>46966</v>
      </c>
      <c r="UN140">
        <v>46979</v>
      </c>
      <c r="UO140">
        <v>47001</v>
      </c>
      <c r="UP140">
        <v>47001</v>
      </c>
      <c r="UQ140">
        <v>47078</v>
      </c>
      <c r="UR140">
        <v>47101</v>
      </c>
    </row>
    <row r="141" spans="1:564" hidden="1" x14ac:dyDescent="0.35">
      <c r="A141" t="s">
        <v>88</v>
      </c>
      <c r="B141">
        <v>36.204824000000002</v>
      </c>
      <c r="C141">
        <v>138.25292400000001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4</v>
      </c>
      <c r="X141">
        <v>9</v>
      </c>
      <c r="Y141">
        <v>9</v>
      </c>
      <c r="Z141">
        <v>9</v>
      </c>
      <c r="AA141">
        <v>9</v>
      </c>
      <c r="AB141">
        <v>12</v>
      </c>
      <c r="AC141">
        <v>12</v>
      </c>
      <c r="AD141">
        <v>12</v>
      </c>
      <c r="AE141">
        <v>13</v>
      </c>
      <c r="AF141">
        <v>18</v>
      </c>
      <c r="AG141">
        <v>18</v>
      </c>
      <c r="AH141">
        <v>22</v>
      </c>
      <c r="AI141">
        <v>22</v>
      </c>
      <c r="AJ141">
        <v>22</v>
      </c>
      <c r="AK141">
        <v>22</v>
      </c>
      <c r="AL141">
        <v>22</v>
      </c>
      <c r="AM141">
        <v>22</v>
      </c>
      <c r="AN141">
        <v>22</v>
      </c>
      <c r="AO141">
        <v>22</v>
      </c>
      <c r="AP141">
        <v>32</v>
      </c>
      <c r="AQ141">
        <v>32</v>
      </c>
      <c r="AR141">
        <v>32</v>
      </c>
      <c r="AS141">
        <v>43</v>
      </c>
      <c r="AT141">
        <v>43</v>
      </c>
      <c r="AU141">
        <v>43</v>
      </c>
      <c r="AV141">
        <v>46</v>
      </c>
      <c r="AW141">
        <v>76</v>
      </c>
      <c r="AX141">
        <v>76</v>
      </c>
      <c r="AY141">
        <v>76</v>
      </c>
      <c r="AZ141">
        <v>101</v>
      </c>
      <c r="BA141">
        <v>118</v>
      </c>
      <c r="BB141">
        <v>118</v>
      </c>
      <c r="BC141">
        <v>118</v>
      </c>
      <c r="BD141">
        <v>118</v>
      </c>
      <c r="BE141">
        <v>118</v>
      </c>
      <c r="BF141">
        <v>144</v>
      </c>
      <c r="BG141">
        <v>144</v>
      </c>
      <c r="BH141">
        <v>144</v>
      </c>
      <c r="BI141">
        <v>150</v>
      </c>
      <c r="BJ141">
        <v>191</v>
      </c>
      <c r="BK141">
        <v>232</v>
      </c>
      <c r="BL141">
        <v>235</v>
      </c>
      <c r="BM141">
        <v>235</v>
      </c>
      <c r="BN141">
        <v>285</v>
      </c>
      <c r="BO141">
        <v>310</v>
      </c>
      <c r="BP141">
        <v>359</v>
      </c>
      <c r="BQ141">
        <v>372</v>
      </c>
      <c r="BR141">
        <v>404</v>
      </c>
      <c r="BS141">
        <v>424</v>
      </c>
      <c r="BT141">
        <v>424</v>
      </c>
      <c r="BU141">
        <v>424</v>
      </c>
      <c r="BV141">
        <v>472</v>
      </c>
      <c r="BW141">
        <v>472</v>
      </c>
      <c r="BX141">
        <v>514</v>
      </c>
      <c r="BY141">
        <v>514</v>
      </c>
      <c r="BZ141">
        <v>514</v>
      </c>
      <c r="CA141">
        <v>575</v>
      </c>
      <c r="CB141">
        <v>592</v>
      </c>
      <c r="CC141">
        <v>622</v>
      </c>
      <c r="CD141">
        <v>632</v>
      </c>
      <c r="CE141">
        <v>685</v>
      </c>
      <c r="CF141">
        <v>762</v>
      </c>
      <c r="CG141">
        <v>762</v>
      </c>
      <c r="CH141">
        <v>784</v>
      </c>
      <c r="CI141">
        <v>799</v>
      </c>
      <c r="CJ141">
        <v>853</v>
      </c>
      <c r="CK141">
        <v>901</v>
      </c>
      <c r="CL141">
        <v>935</v>
      </c>
      <c r="CM141">
        <v>1069</v>
      </c>
      <c r="CN141">
        <v>1159</v>
      </c>
      <c r="CO141">
        <v>1159</v>
      </c>
      <c r="CP141">
        <v>1239</v>
      </c>
      <c r="CQ141">
        <v>1356</v>
      </c>
      <c r="CR141">
        <v>1494</v>
      </c>
      <c r="CS141">
        <v>1530</v>
      </c>
      <c r="CT141">
        <v>1656</v>
      </c>
      <c r="CU141">
        <v>1809</v>
      </c>
      <c r="CV141">
        <v>1899</v>
      </c>
      <c r="CW141">
        <v>1899</v>
      </c>
      <c r="CX141">
        <v>2368</v>
      </c>
      <c r="CY141">
        <v>2460</v>
      </c>
      <c r="CZ141">
        <v>2975</v>
      </c>
      <c r="DA141">
        <v>3205</v>
      </c>
      <c r="DB141">
        <v>3981</v>
      </c>
      <c r="DC141">
        <v>4156</v>
      </c>
      <c r="DD141">
        <v>4496</v>
      </c>
      <c r="DE141">
        <v>4496</v>
      </c>
      <c r="DF141">
        <v>4918</v>
      </c>
      <c r="DG141">
        <v>5146</v>
      </c>
      <c r="DH141">
        <v>5906</v>
      </c>
      <c r="DI141">
        <v>8127</v>
      </c>
      <c r="DJ141">
        <v>8293</v>
      </c>
      <c r="DK141">
        <v>8531</v>
      </c>
      <c r="DL141">
        <v>8920</v>
      </c>
      <c r="DM141">
        <v>9868</v>
      </c>
      <c r="DN141">
        <v>10338</v>
      </c>
      <c r="DO141">
        <v>10338</v>
      </c>
      <c r="DP141">
        <v>11153</v>
      </c>
      <c r="DQ141">
        <v>11564</v>
      </c>
      <c r="DR141">
        <v>11564</v>
      </c>
      <c r="DS141">
        <v>11564</v>
      </c>
      <c r="DT141">
        <v>12672</v>
      </c>
      <c r="DU141">
        <v>13005</v>
      </c>
      <c r="DV141">
        <v>13244</v>
      </c>
      <c r="DW141">
        <v>13413</v>
      </c>
      <c r="DX141">
        <v>13612</v>
      </c>
      <c r="DY141">
        <v>13810</v>
      </c>
      <c r="DZ141">
        <v>13973</v>
      </c>
      <c r="EA141">
        <v>14096</v>
      </c>
      <c r="EB141">
        <v>14213</v>
      </c>
      <c r="EC141">
        <v>14267</v>
      </c>
      <c r="ED141">
        <v>14342</v>
      </c>
      <c r="EE141">
        <v>14463</v>
      </c>
      <c r="EF141">
        <v>14585</v>
      </c>
      <c r="EG141">
        <v>14702</v>
      </c>
      <c r="EH141">
        <v>14785</v>
      </c>
      <c r="EI141">
        <v>14925</v>
      </c>
      <c r="EJ141">
        <v>14927</v>
      </c>
      <c r="EK141">
        <v>14990</v>
      </c>
      <c r="EL141">
        <v>15043</v>
      </c>
      <c r="EM141">
        <v>15141</v>
      </c>
      <c r="EN141">
        <v>15217</v>
      </c>
      <c r="EO141">
        <v>15233</v>
      </c>
      <c r="EP141">
        <v>15362</v>
      </c>
      <c r="EQ141">
        <v>15458</v>
      </c>
      <c r="ER141">
        <v>15514</v>
      </c>
      <c r="ES141">
        <v>15567</v>
      </c>
      <c r="ET141">
        <v>15652</v>
      </c>
      <c r="EU141">
        <v>15753</v>
      </c>
      <c r="EV141">
        <v>15753</v>
      </c>
      <c r="EW141">
        <v>15844</v>
      </c>
      <c r="EX141">
        <v>15948</v>
      </c>
      <c r="EY141">
        <v>15948</v>
      </c>
      <c r="EZ141">
        <v>15957</v>
      </c>
      <c r="FA141">
        <v>16096</v>
      </c>
      <c r="FB141">
        <v>16101</v>
      </c>
      <c r="FC141">
        <v>16142</v>
      </c>
      <c r="FD141">
        <v>16224</v>
      </c>
      <c r="FE141">
        <v>16293</v>
      </c>
      <c r="FF141">
        <v>16327</v>
      </c>
      <c r="FG141">
        <v>16388</v>
      </c>
      <c r="FH141">
        <v>16458</v>
      </c>
      <c r="FI141">
        <v>16563</v>
      </c>
      <c r="FJ141">
        <v>16615</v>
      </c>
      <c r="FK141">
        <v>16721</v>
      </c>
      <c r="FL141">
        <v>16832</v>
      </c>
      <c r="FM141">
        <v>16870</v>
      </c>
      <c r="FN141">
        <v>17007</v>
      </c>
      <c r="FO141">
        <v>17057</v>
      </c>
      <c r="FP141">
        <v>17057</v>
      </c>
      <c r="FQ141">
        <v>17412</v>
      </c>
      <c r="FR141">
        <v>17494</v>
      </c>
      <c r="FS141">
        <v>17494</v>
      </c>
      <c r="FT141">
        <v>17845</v>
      </c>
      <c r="FU141">
        <v>18058</v>
      </c>
      <c r="FV141">
        <v>18126</v>
      </c>
      <c r="FW141">
        <v>18126</v>
      </c>
      <c r="FX141">
        <v>18641</v>
      </c>
      <c r="FY141">
        <v>18944</v>
      </c>
      <c r="FZ141">
        <v>19211</v>
      </c>
      <c r="GA141">
        <v>19211</v>
      </c>
      <c r="GB141">
        <v>19603</v>
      </c>
      <c r="GC141">
        <v>20001</v>
      </c>
      <c r="GD141">
        <v>20482</v>
      </c>
      <c r="GE141">
        <v>20878</v>
      </c>
      <c r="GF141">
        <v>21173</v>
      </c>
      <c r="GG141">
        <v>21464</v>
      </c>
      <c r="GH141">
        <v>21606</v>
      </c>
      <c r="GI141">
        <v>21970</v>
      </c>
      <c r="GJ141">
        <v>22636</v>
      </c>
      <c r="GK141">
        <v>23351</v>
      </c>
      <c r="GL141">
        <v>24024</v>
      </c>
      <c r="GM141">
        <v>24774</v>
      </c>
      <c r="GN141">
        <v>25347</v>
      </c>
      <c r="GO141">
        <v>25748</v>
      </c>
      <c r="GP141">
        <v>26476</v>
      </c>
      <c r="GQ141">
        <v>27187</v>
      </c>
      <c r="GR141">
        <v>28020</v>
      </c>
      <c r="GS141">
        <v>28858</v>
      </c>
      <c r="GT141">
        <v>30241</v>
      </c>
      <c r="GU141">
        <v>31248</v>
      </c>
      <c r="GV141">
        <v>32867</v>
      </c>
      <c r="GW141">
        <v>33450</v>
      </c>
      <c r="GX141">
        <v>34136</v>
      </c>
      <c r="GY141">
        <v>34969</v>
      </c>
      <c r="GZ141">
        <v>36191</v>
      </c>
      <c r="HA141">
        <v>35498</v>
      </c>
      <c r="HB141">
        <v>39439</v>
      </c>
      <c r="HC141">
        <v>40560</v>
      </c>
      <c r="HD141">
        <v>41591</v>
      </c>
      <c r="HE141">
        <v>42965</v>
      </c>
      <c r="HF141">
        <v>43786</v>
      </c>
      <c r="HG141">
        <v>45110</v>
      </c>
      <c r="HH141">
        <v>46264</v>
      </c>
      <c r="HI141">
        <v>47418</v>
      </c>
      <c r="HJ141">
        <v>48319</v>
      </c>
      <c r="HK141">
        <v>49089</v>
      </c>
      <c r="HL141">
        <v>50092</v>
      </c>
      <c r="HM141">
        <v>51407</v>
      </c>
      <c r="HN141">
        <v>52542</v>
      </c>
      <c r="HO141">
        <v>53691</v>
      </c>
      <c r="HP141">
        <v>54883</v>
      </c>
      <c r="HQ141">
        <v>55700</v>
      </c>
      <c r="HR141">
        <v>56338</v>
      </c>
      <c r="HS141">
        <v>57503</v>
      </c>
      <c r="HT141">
        <v>58108</v>
      </c>
      <c r="HU141">
        <v>58200</v>
      </c>
      <c r="HV141">
        <v>60093</v>
      </c>
      <c r="HW141">
        <v>61099</v>
      </c>
      <c r="HX141">
        <v>61730</v>
      </c>
      <c r="HY141">
        <v>62190</v>
      </c>
      <c r="HZ141">
        <v>62936</v>
      </c>
      <c r="IA141">
        <v>63734</v>
      </c>
      <c r="IB141">
        <v>64489</v>
      </c>
      <c r="IC141">
        <v>65244</v>
      </c>
      <c r="ID141">
        <v>65934</v>
      </c>
      <c r="IE141">
        <v>66524</v>
      </c>
      <c r="IF141">
        <v>66901</v>
      </c>
      <c r="IG141">
        <v>66901</v>
      </c>
      <c r="IH141">
        <v>68110</v>
      </c>
      <c r="II141">
        <v>68827</v>
      </c>
      <c r="IJ141">
        <v>69468</v>
      </c>
      <c r="IK141">
        <v>70051</v>
      </c>
      <c r="IL141">
        <v>70604</v>
      </c>
      <c r="IM141">
        <v>70970</v>
      </c>
      <c r="IN141">
        <v>71214</v>
      </c>
      <c r="IO141">
        <v>71547</v>
      </c>
      <c r="IP141">
        <v>72066</v>
      </c>
      <c r="IQ141">
        <v>73016</v>
      </c>
      <c r="IR141">
        <v>73677</v>
      </c>
      <c r="IS141">
        <v>73677</v>
      </c>
      <c r="IT141">
        <v>74495</v>
      </c>
      <c r="IU141">
        <v>74962</v>
      </c>
      <c r="IV141">
        <v>75522</v>
      </c>
      <c r="IW141">
        <v>76081</v>
      </c>
      <c r="IX141">
        <v>76700</v>
      </c>
      <c r="IY141">
        <v>76700</v>
      </c>
      <c r="IZ141">
        <v>77851</v>
      </c>
      <c r="JA141">
        <v>78071</v>
      </c>
      <c r="JB141">
        <v>78521</v>
      </c>
      <c r="JC141">
        <v>79123</v>
      </c>
      <c r="JD141">
        <v>79674</v>
      </c>
      <c r="JE141">
        <v>80140</v>
      </c>
      <c r="JF141">
        <v>80798</v>
      </c>
      <c r="JG141">
        <v>81266</v>
      </c>
      <c r="JH141">
        <v>81552</v>
      </c>
      <c r="JI141">
        <v>82063</v>
      </c>
      <c r="JJ141">
        <v>82576</v>
      </c>
      <c r="JK141">
        <v>83272</v>
      </c>
      <c r="JL141">
        <v>83882</v>
      </c>
      <c r="JM141">
        <v>84461</v>
      </c>
      <c r="JN141">
        <v>84461</v>
      </c>
      <c r="JO141">
        <v>85310</v>
      </c>
      <c r="JP141">
        <v>85867</v>
      </c>
      <c r="JQ141">
        <v>86429</v>
      </c>
      <c r="JR141">
        <v>87022</v>
      </c>
      <c r="JS141">
        <v>87600</v>
      </c>
      <c r="JT141">
        <v>88138</v>
      </c>
      <c r="JU141">
        <v>88610</v>
      </c>
      <c r="JV141">
        <v>89031</v>
      </c>
      <c r="JW141">
        <v>89465</v>
      </c>
      <c r="JX141">
        <v>90118</v>
      </c>
      <c r="JY141">
        <v>90624</v>
      </c>
      <c r="JZ141">
        <v>91184</v>
      </c>
      <c r="KA141">
        <v>89765</v>
      </c>
      <c r="KB141">
        <v>92250</v>
      </c>
      <c r="KC141">
        <v>92673</v>
      </c>
      <c r="KD141">
        <v>93133</v>
      </c>
      <c r="KE141">
        <v>93564</v>
      </c>
      <c r="KF141">
        <v>94376</v>
      </c>
      <c r="KG141">
        <v>95010</v>
      </c>
      <c r="KH141">
        <v>95703</v>
      </c>
      <c r="KI141">
        <v>96430</v>
      </c>
      <c r="KJ141">
        <v>96684</v>
      </c>
      <c r="KK141">
        <v>98487</v>
      </c>
      <c r="KL141">
        <v>98305</v>
      </c>
      <c r="KM141">
        <v>99282</v>
      </c>
      <c r="KN141">
        <v>100197</v>
      </c>
      <c r="KO141">
        <v>101162</v>
      </c>
      <c r="KP141">
        <v>91954</v>
      </c>
      <c r="KQ141">
        <v>102810</v>
      </c>
      <c r="KR141">
        <v>103778</v>
      </c>
      <c r="KS141">
        <v>104837</v>
      </c>
      <c r="KT141">
        <v>106074</v>
      </c>
      <c r="KU141">
        <v>107521</v>
      </c>
      <c r="KV141">
        <v>108981</v>
      </c>
      <c r="KW141">
        <v>110273</v>
      </c>
      <c r="KX141">
        <v>111343</v>
      </c>
      <c r="KY141">
        <v>112385</v>
      </c>
      <c r="KZ141">
        <v>114569</v>
      </c>
      <c r="LA141">
        <v>116222</v>
      </c>
      <c r="LB141">
        <v>117709</v>
      </c>
      <c r="LC141">
        <v>120103</v>
      </c>
      <c r="LD141">
        <v>121735</v>
      </c>
      <c r="LE141">
        <v>127289</v>
      </c>
      <c r="LF141">
        <v>125304</v>
      </c>
      <c r="LG141">
        <v>127148</v>
      </c>
      <c r="LH141">
        <v>129085</v>
      </c>
      <c r="LI141">
        <v>131020</v>
      </c>
      <c r="LJ141">
        <v>133287</v>
      </c>
      <c r="LK141">
        <v>135121</v>
      </c>
      <c r="LL141">
        <v>136747</v>
      </c>
      <c r="LM141">
        <v>138838</v>
      </c>
      <c r="LN141">
        <v>140466</v>
      </c>
      <c r="LO141">
        <v>142850</v>
      </c>
      <c r="LP141">
        <v>144858</v>
      </c>
      <c r="LQ141">
        <v>147368</v>
      </c>
      <c r="LR141">
        <v>149130</v>
      </c>
      <c r="LS141">
        <v>150791</v>
      </c>
      <c r="LT141">
        <v>153363</v>
      </c>
      <c r="LU141">
        <v>155391</v>
      </c>
      <c r="LV141">
        <v>158131</v>
      </c>
      <c r="LW141">
        <v>160630</v>
      </c>
      <c r="LX141">
        <v>163152</v>
      </c>
      <c r="LY141">
        <v>165177</v>
      </c>
      <c r="LZ141">
        <v>167357</v>
      </c>
      <c r="MA141">
        <v>169186</v>
      </c>
      <c r="MB141">
        <v>171959</v>
      </c>
      <c r="MC141">
        <v>174723</v>
      </c>
      <c r="MD141">
        <v>177637</v>
      </c>
      <c r="ME141">
        <v>180032</v>
      </c>
      <c r="MF141">
        <v>182440</v>
      </c>
      <c r="MG141">
        <v>184506</v>
      </c>
      <c r="MH141">
        <v>186790</v>
      </c>
      <c r="MI141">
        <v>189310</v>
      </c>
      <c r="MJ141">
        <v>191295</v>
      </c>
      <c r="MK141">
        <v>193558</v>
      </c>
      <c r="ML141">
        <v>196264</v>
      </c>
      <c r="MM141">
        <v>198330</v>
      </c>
      <c r="MN141">
        <v>200520</v>
      </c>
      <c r="MO141">
        <v>203265</v>
      </c>
      <c r="MP141">
        <v>206883</v>
      </c>
      <c r="MQ141">
        <v>210295</v>
      </c>
      <c r="MR141">
        <v>213581</v>
      </c>
      <c r="MS141">
        <v>217213</v>
      </c>
      <c r="MT141">
        <v>220380</v>
      </c>
      <c r="MU141">
        <v>222807</v>
      </c>
      <c r="MV141">
        <v>225240</v>
      </c>
      <c r="MW141">
        <v>228917</v>
      </c>
      <c r="MX141">
        <v>233509</v>
      </c>
      <c r="MY141">
        <v>238311</v>
      </c>
      <c r="MZ141">
        <v>243817</v>
      </c>
      <c r="NA141">
        <v>248332</v>
      </c>
      <c r="NB141">
        <v>252631</v>
      </c>
      <c r="NC141">
        <v>257563</v>
      </c>
      <c r="ND141">
        <v>264831</v>
      </c>
      <c r="NE141">
        <v>273031</v>
      </c>
      <c r="NF141">
        <v>279058</v>
      </c>
      <c r="NG141">
        <v>285366</v>
      </c>
      <c r="NH141">
        <v>290386</v>
      </c>
      <c r="NI141">
        <v>290386</v>
      </c>
      <c r="NJ141">
        <v>301384</v>
      </c>
      <c r="NK141">
        <v>308008</v>
      </c>
      <c r="NL141">
        <v>314278</v>
      </c>
      <c r="NM141">
        <v>320092</v>
      </c>
      <c r="NN141">
        <v>325436</v>
      </c>
      <c r="NO141">
        <v>325436</v>
      </c>
      <c r="NP141">
        <v>333969</v>
      </c>
      <c r="NQ141">
        <v>339221</v>
      </c>
      <c r="NR141">
        <v>343981</v>
      </c>
      <c r="NS141">
        <v>349176</v>
      </c>
      <c r="NT141">
        <v>354317</v>
      </c>
      <c r="NU141">
        <v>358716</v>
      </c>
      <c r="NV141">
        <v>362075</v>
      </c>
      <c r="NW141">
        <v>365082</v>
      </c>
      <c r="NX141">
        <v>368657</v>
      </c>
      <c r="NY141">
        <v>372379</v>
      </c>
      <c r="NZ141">
        <v>375298</v>
      </c>
      <c r="OA141">
        <v>377868</v>
      </c>
      <c r="OB141">
        <v>380413</v>
      </c>
      <c r="OC141">
        <v>382730</v>
      </c>
      <c r="OD141">
        <v>384941</v>
      </c>
      <c r="OE141">
        <v>387584</v>
      </c>
      <c r="OF141">
        <v>391052</v>
      </c>
      <c r="OG141">
        <v>393338</v>
      </c>
      <c r="OH141">
        <v>395336</v>
      </c>
      <c r="OI141">
        <v>397137</v>
      </c>
      <c r="OJ141">
        <v>398765</v>
      </c>
      <c r="OK141">
        <v>400094</v>
      </c>
      <c r="OL141">
        <v>401653</v>
      </c>
      <c r="OM141">
        <v>403225</v>
      </c>
      <c r="ON141">
        <v>405101</v>
      </c>
      <c r="OO141">
        <v>406428</v>
      </c>
      <c r="OP141">
        <v>407864</v>
      </c>
      <c r="OQ141">
        <v>409163</v>
      </c>
      <c r="OR141">
        <v>410448</v>
      </c>
      <c r="OS141">
        <v>411959</v>
      </c>
      <c r="OT141">
        <v>413178</v>
      </c>
      <c r="OU141">
        <v>413178</v>
      </c>
      <c r="OV141">
        <v>415868</v>
      </c>
      <c r="OW141">
        <v>417136</v>
      </c>
      <c r="OX141">
        <v>418105</v>
      </c>
      <c r="OY141">
        <v>418105</v>
      </c>
      <c r="OZ141">
        <v>420104</v>
      </c>
      <c r="PA141">
        <v>421265</v>
      </c>
      <c r="PB141">
        <v>422386</v>
      </c>
      <c r="PC141">
        <v>423463</v>
      </c>
      <c r="PD141">
        <v>424529</v>
      </c>
      <c r="PE141">
        <v>425507</v>
      </c>
      <c r="PF141">
        <v>425507</v>
      </c>
      <c r="PG141">
        <v>427426</v>
      </c>
      <c r="PH141">
        <v>428627</v>
      </c>
      <c r="PI141">
        <v>429742</v>
      </c>
      <c r="PJ141">
        <v>430771</v>
      </c>
      <c r="PK141">
        <v>431972</v>
      </c>
      <c r="PL141">
        <v>431972</v>
      </c>
      <c r="PM141">
        <v>434118</v>
      </c>
      <c r="PN141">
        <v>435205</v>
      </c>
      <c r="PO141">
        <v>436307</v>
      </c>
      <c r="PP141">
        <v>437546</v>
      </c>
      <c r="PQ141">
        <v>438723</v>
      </c>
      <c r="PR141">
        <v>438723</v>
      </c>
      <c r="PS141">
        <v>438723</v>
      </c>
      <c r="PT141">
        <v>442213</v>
      </c>
      <c r="PU141">
        <v>443484</v>
      </c>
      <c r="PV141">
        <v>444868</v>
      </c>
      <c r="PW141">
        <v>446260</v>
      </c>
      <c r="PX141">
        <v>447559</v>
      </c>
      <c r="PY141">
        <v>448935</v>
      </c>
      <c r="PZ141">
        <v>450468</v>
      </c>
      <c r="QA141">
        <v>451999</v>
      </c>
      <c r="QB141">
        <v>453899</v>
      </c>
      <c r="QC141">
        <v>455226</v>
      </c>
      <c r="QD141">
        <v>456894</v>
      </c>
      <c r="QE141">
        <v>458684</v>
      </c>
      <c r="QF141">
        <v>458684</v>
      </c>
      <c r="QG141">
        <v>463569</v>
      </c>
      <c r="QH141">
        <v>465760</v>
      </c>
      <c r="QI141">
        <v>468614</v>
      </c>
      <c r="QJ141">
        <v>470851</v>
      </c>
      <c r="QK141">
        <v>473414</v>
      </c>
      <c r="QL141">
        <v>475598</v>
      </c>
      <c r="QM141">
        <v>478222</v>
      </c>
      <c r="QN141">
        <v>480637</v>
      </c>
      <c r="QO141">
        <v>482896</v>
      </c>
      <c r="QP141">
        <v>485920</v>
      </c>
      <c r="QQ141">
        <v>488788</v>
      </c>
      <c r="QR141">
        <v>491505</v>
      </c>
      <c r="QS141">
        <v>494726</v>
      </c>
      <c r="QT141">
        <v>498086</v>
      </c>
      <c r="QU141">
        <v>501453</v>
      </c>
      <c r="QV141">
        <v>504582</v>
      </c>
      <c r="QW141">
        <v>508232</v>
      </c>
      <c r="QX141">
        <v>508262</v>
      </c>
      <c r="QY141">
        <v>515404</v>
      </c>
      <c r="QZ141">
        <v>518891</v>
      </c>
      <c r="RA141">
        <v>523071</v>
      </c>
      <c r="RB141">
        <v>527077</v>
      </c>
      <c r="RC141">
        <v>530913</v>
      </c>
      <c r="RD141">
        <v>534680</v>
      </c>
      <c r="RE141">
        <v>538790</v>
      </c>
      <c r="RF141">
        <v>542413</v>
      </c>
      <c r="RG141">
        <v>545886</v>
      </c>
      <c r="RH141">
        <v>551137</v>
      </c>
      <c r="RI141">
        <v>555245</v>
      </c>
      <c r="RJ141">
        <v>559397</v>
      </c>
      <c r="RK141">
        <v>563972</v>
      </c>
      <c r="RL141">
        <v>568402</v>
      </c>
      <c r="RM141">
        <v>573757</v>
      </c>
      <c r="RN141">
        <v>579290</v>
      </c>
      <c r="RO141">
        <v>584614</v>
      </c>
      <c r="RP141">
        <v>589888</v>
      </c>
      <c r="RQ141">
        <v>595021</v>
      </c>
      <c r="RR141">
        <v>602200</v>
      </c>
      <c r="RS141">
        <v>608930</v>
      </c>
      <c r="RT141">
        <v>615168</v>
      </c>
      <c r="RU141">
        <v>621452</v>
      </c>
      <c r="RV141">
        <v>628366</v>
      </c>
      <c r="RW141">
        <v>633947</v>
      </c>
      <c r="RX141">
        <v>639731</v>
      </c>
      <c r="RY141">
        <v>645001</v>
      </c>
      <c r="RZ141">
        <v>649955</v>
      </c>
      <c r="SA141">
        <v>655066</v>
      </c>
      <c r="SB141">
        <v>659576</v>
      </c>
      <c r="SC141">
        <v>666786</v>
      </c>
      <c r="SD141">
        <v>671616</v>
      </c>
      <c r="SE141">
        <v>675721</v>
      </c>
      <c r="SF141">
        <v>680465</v>
      </c>
      <c r="SG141">
        <v>685209</v>
      </c>
      <c r="SH141">
        <v>690467</v>
      </c>
      <c r="SI141">
        <v>694854</v>
      </c>
      <c r="SJ141">
        <v>699585</v>
      </c>
      <c r="SK141">
        <v>703369</v>
      </c>
      <c r="SL141">
        <v>706488</v>
      </c>
      <c r="SM141">
        <v>710060</v>
      </c>
      <c r="SN141">
        <v>713651</v>
      </c>
      <c r="SO141">
        <v>717726</v>
      </c>
      <c r="SP141">
        <v>721104</v>
      </c>
      <c r="SQ141">
        <v>724648</v>
      </c>
      <c r="SR141">
        <v>727574</v>
      </c>
      <c r="SS141">
        <v>730290</v>
      </c>
      <c r="ST141">
        <v>733160</v>
      </c>
      <c r="SU141">
        <v>736785</v>
      </c>
      <c r="SV141">
        <v>740057</v>
      </c>
      <c r="SW141">
        <v>742692</v>
      </c>
      <c r="SX141">
        <v>746275</v>
      </c>
      <c r="SY141">
        <v>748475</v>
      </c>
      <c r="SZ141">
        <v>750274</v>
      </c>
      <c r="TA141">
        <v>752271</v>
      </c>
      <c r="TB141">
        <v>754178</v>
      </c>
      <c r="TC141">
        <v>756137</v>
      </c>
      <c r="TD141">
        <v>758017</v>
      </c>
      <c r="TE141">
        <v>760087</v>
      </c>
      <c r="TF141">
        <v>761756</v>
      </c>
      <c r="TG141">
        <v>763208</v>
      </c>
      <c r="TH141">
        <v>764757</v>
      </c>
      <c r="TI141">
        <v>766460</v>
      </c>
      <c r="TJ141">
        <v>768172</v>
      </c>
      <c r="TK141">
        <v>769852</v>
      </c>
      <c r="TL141">
        <v>771628</v>
      </c>
      <c r="TM141">
        <v>773324</v>
      </c>
      <c r="TN141">
        <v>774886</v>
      </c>
      <c r="TO141">
        <v>776490</v>
      </c>
      <c r="TP141">
        <v>778336</v>
      </c>
      <c r="TQ141">
        <v>779855</v>
      </c>
      <c r="TR141">
        <v>781457</v>
      </c>
      <c r="TS141">
        <v>783273</v>
      </c>
      <c r="TT141">
        <v>783291</v>
      </c>
      <c r="TU141">
        <v>786425</v>
      </c>
      <c r="TV141">
        <v>787975</v>
      </c>
      <c r="TW141">
        <v>789749</v>
      </c>
      <c r="TX141">
        <v>791595</v>
      </c>
      <c r="TY141">
        <v>793487</v>
      </c>
      <c r="TZ141">
        <v>795232</v>
      </c>
      <c r="UA141">
        <v>797052</v>
      </c>
      <c r="UB141">
        <v>798906</v>
      </c>
      <c r="UC141">
        <v>801181</v>
      </c>
      <c r="UD141">
        <v>803525</v>
      </c>
      <c r="UE141">
        <v>806046</v>
      </c>
      <c r="UF141">
        <v>808257</v>
      </c>
      <c r="UG141">
        <v>810728</v>
      </c>
      <c r="UH141">
        <v>813868</v>
      </c>
      <c r="UI141">
        <v>816719</v>
      </c>
      <c r="UJ141">
        <v>819982</v>
      </c>
      <c r="UK141">
        <v>823745</v>
      </c>
      <c r="UL141">
        <v>827216</v>
      </c>
      <c r="UM141">
        <v>830931</v>
      </c>
      <c r="UN141">
        <v>834811</v>
      </c>
      <c r="UO141">
        <v>839090</v>
      </c>
      <c r="UP141">
        <v>842624</v>
      </c>
      <c r="UQ141">
        <v>847717</v>
      </c>
      <c r="UR141">
        <v>852451</v>
      </c>
    </row>
    <row r="142" spans="1:564" hidden="1" x14ac:dyDescent="0.35">
      <c r="A142" t="s">
        <v>89</v>
      </c>
      <c r="B142">
        <v>31.24</v>
      </c>
      <c r="C142">
        <v>36.51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18</v>
      </c>
      <c r="BR142">
        <v>18</v>
      </c>
      <c r="BS142">
        <v>18</v>
      </c>
      <c r="BT142">
        <v>26</v>
      </c>
      <c r="BU142">
        <v>30</v>
      </c>
      <c r="BV142">
        <v>36</v>
      </c>
      <c r="BW142">
        <v>45</v>
      </c>
      <c r="BX142">
        <v>58</v>
      </c>
      <c r="BY142">
        <v>74</v>
      </c>
      <c r="BZ142">
        <v>110</v>
      </c>
      <c r="CA142">
        <v>126</v>
      </c>
      <c r="CB142">
        <v>138</v>
      </c>
      <c r="CC142">
        <v>150</v>
      </c>
      <c r="CD142">
        <v>161</v>
      </c>
      <c r="CE142">
        <v>170</v>
      </c>
      <c r="CF142">
        <v>177</v>
      </c>
      <c r="CG142">
        <v>201</v>
      </c>
      <c r="CH142">
        <v>215</v>
      </c>
      <c r="CI142">
        <v>235</v>
      </c>
      <c r="CJ142">
        <v>250</v>
      </c>
      <c r="CK142">
        <v>259</v>
      </c>
      <c r="CL142">
        <v>265</v>
      </c>
      <c r="CM142">
        <v>269</v>
      </c>
      <c r="CN142">
        <v>276</v>
      </c>
      <c r="CO142">
        <v>282</v>
      </c>
      <c r="CP142">
        <v>297</v>
      </c>
      <c r="CQ142">
        <v>315</v>
      </c>
      <c r="CR142">
        <v>318</v>
      </c>
      <c r="CS142">
        <v>326</v>
      </c>
      <c r="CT142">
        <v>332</v>
      </c>
      <c r="CU142">
        <v>337</v>
      </c>
      <c r="CV142">
        <v>342</v>
      </c>
      <c r="CW142">
        <v>348</v>
      </c>
      <c r="CX142">
        <v>356</v>
      </c>
      <c r="CY142">
        <v>362</v>
      </c>
      <c r="CZ142">
        <v>364</v>
      </c>
      <c r="DA142">
        <v>367</v>
      </c>
      <c r="DB142">
        <v>367</v>
      </c>
      <c r="DC142">
        <v>370</v>
      </c>
      <c r="DD142">
        <v>375</v>
      </c>
      <c r="DE142">
        <v>377</v>
      </c>
      <c r="DF142">
        <v>381</v>
      </c>
      <c r="DG142">
        <v>385</v>
      </c>
      <c r="DH142">
        <v>387</v>
      </c>
      <c r="DI142">
        <v>389</v>
      </c>
      <c r="DJ142">
        <v>390</v>
      </c>
      <c r="DK142">
        <v>390</v>
      </c>
      <c r="DL142">
        <v>392</v>
      </c>
      <c r="DM142">
        <v>393</v>
      </c>
      <c r="DN142">
        <v>401</v>
      </c>
      <c r="DO142">
        <v>404</v>
      </c>
      <c r="DP142">
        <v>408</v>
      </c>
      <c r="DQ142">
        <v>413</v>
      </c>
      <c r="DR142">
        <v>417</v>
      </c>
      <c r="DS142">
        <v>446</v>
      </c>
      <c r="DT142">
        <v>457</v>
      </c>
      <c r="DU142">
        <v>461</v>
      </c>
      <c r="DV142">
        <v>470</v>
      </c>
      <c r="DW142">
        <v>471</v>
      </c>
      <c r="DX142">
        <v>479</v>
      </c>
      <c r="DY142">
        <v>586</v>
      </c>
      <c r="DZ142">
        <v>586</v>
      </c>
      <c r="EA142">
        <v>497</v>
      </c>
      <c r="EB142">
        <v>507</v>
      </c>
      <c r="EC142">
        <v>507</v>
      </c>
      <c r="ED142">
        <v>522</v>
      </c>
      <c r="EE142">
        <v>535</v>
      </c>
      <c r="EF142">
        <v>549</v>
      </c>
      <c r="EG142">
        <v>561</v>
      </c>
      <c r="EH142">
        <v>566</v>
      </c>
      <c r="EI142">
        <v>571</v>
      </c>
      <c r="EJ142">
        <v>586</v>
      </c>
      <c r="EK142">
        <v>607</v>
      </c>
      <c r="EL142">
        <v>627</v>
      </c>
      <c r="EM142">
        <v>657</v>
      </c>
      <c r="EN142">
        <v>663</v>
      </c>
      <c r="EO142">
        <v>670</v>
      </c>
      <c r="EP142">
        <v>671</v>
      </c>
      <c r="EQ142">
        <v>678</v>
      </c>
      <c r="ER142">
        <v>682</v>
      </c>
      <c r="ES142">
        <v>692</v>
      </c>
      <c r="ET142">
        <v>693</v>
      </c>
      <c r="EU142">
        <v>693</v>
      </c>
      <c r="EV142">
        <v>697</v>
      </c>
      <c r="EW142">
        <v>708</v>
      </c>
      <c r="EX142">
        <v>722</v>
      </c>
      <c r="EY142">
        <v>739</v>
      </c>
      <c r="EZ142">
        <v>751</v>
      </c>
      <c r="FA142">
        <v>772</v>
      </c>
      <c r="FB142">
        <v>782</v>
      </c>
      <c r="FC142">
        <v>797</v>
      </c>
      <c r="FD142">
        <v>830</v>
      </c>
      <c r="FE142">
        <v>841</v>
      </c>
      <c r="FF142">
        <v>860</v>
      </c>
      <c r="FG142">
        <v>867</v>
      </c>
      <c r="FH142">
        <v>882</v>
      </c>
      <c r="FI142">
        <v>886</v>
      </c>
      <c r="FJ142">
        <v>889</v>
      </c>
      <c r="FK142">
        <v>897</v>
      </c>
      <c r="FL142">
        <v>902</v>
      </c>
      <c r="FM142">
        <v>942</v>
      </c>
      <c r="FN142">
        <v>957</v>
      </c>
      <c r="FO142">
        <v>969</v>
      </c>
      <c r="FP142">
        <v>977</v>
      </c>
      <c r="FQ142">
        <v>982</v>
      </c>
      <c r="FR142">
        <v>986</v>
      </c>
      <c r="FS142">
        <v>991</v>
      </c>
      <c r="FT142">
        <v>997</v>
      </c>
      <c r="FU142">
        <v>1008</v>
      </c>
      <c r="FV142">
        <v>1013</v>
      </c>
      <c r="FW142">
        <v>1016</v>
      </c>
      <c r="FX142">
        <v>1019</v>
      </c>
      <c r="FY142">
        <v>1021</v>
      </c>
      <c r="FZ142">
        <v>1022</v>
      </c>
      <c r="GA142">
        <v>1024</v>
      </c>
      <c r="GB142">
        <v>1028</v>
      </c>
      <c r="GC142">
        <v>1034</v>
      </c>
      <c r="GD142">
        <v>1035</v>
      </c>
      <c r="GE142">
        <v>1035</v>
      </c>
      <c r="GF142">
        <v>1035</v>
      </c>
      <c r="GG142">
        <v>1036</v>
      </c>
      <c r="GH142">
        <v>1041</v>
      </c>
      <c r="GI142">
        <v>1041</v>
      </c>
      <c r="GJ142">
        <v>1042</v>
      </c>
      <c r="GK142">
        <v>1049</v>
      </c>
      <c r="GL142">
        <v>1072</v>
      </c>
      <c r="GM142">
        <v>1084</v>
      </c>
      <c r="GN142">
        <v>1094</v>
      </c>
      <c r="GO142">
        <v>1099</v>
      </c>
      <c r="GP142">
        <v>1131</v>
      </c>
      <c r="GQ142">
        <v>1155</v>
      </c>
      <c r="GR142">
        <v>1160</v>
      </c>
      <c r="GS142">
        <v>1171</v>
      </c>
      <c r="GT142">
        <v>1178</v>
      </c>
      <c r="GU142">
        <v>1178</v>
      </c>
      <c r="GV142">
        <v>1187</v>
      </c>
      <c r="GW142">
        <v>1187</v>
      </c>
      <c r="GX142">
        <v>1189</v>
      </c>
      <c r="GY142">
        <v>1215</v>
      </c>
      <c r="GZ142">
        <v>1222</v>
      </c>
      <c r="HA142">
        <v>1229</v>
      </c>
      <c r="HB142">
        <v>1229</v>
      </c>
      <c r="HC142">
        <v>1236</v>
      </c>
      <c r="HD142">
        <v>1241</v>
      </c>
      <c r="HE142">
        <v>1243</v>
      </c>
      <c r="HF142">
        <v>1259</v>
      </c>
      <c r="HG142">
        <v>1261</v>
      </c>
      <c r="HH142">
        <v>1262</v>
      </c>
      <c r="HI142">
        <v>1268</v>
      </c>
      <c r="HJ142">
        <v>1320</v>
      </c>
      <c r="HK142">
        <v>1335</v>
      </c>
      <c r="HL142">
        <v>1344</v>
      </c>
      <c r="HM142">
        <v>1355</v>
      </c>
      <c r="HN142">
        <v>1364</v>
      </c>
      <c r="HO142">
        <v>1367</v>
      </c>
      <c r="HP142">
        <v>1447</v>
      </c>
      <c r="HQ142">
        <v>1468</v>
      </c>
      <c r="HR142">
        <v>1508</v>
      </c>
      <c r="HS142">
        <v>1564</v>
      </c>
      <c r="HT142">
        <v>1610</v>
      </c>
      <c r="HU142">
        <v>1648</v>
      </c>
      <c r="HV142">
        <v>1676</v>
      </c>
      <c r="HW142">
        <v>1700</v>
      </c>
      <c r="HX142">
        <v>1756</v>
      </c>
      <c r="HY142">
        <v>1817</v>
      </c>
      <c r="HZ142">
        <v>1885</v>
      </c>
      <c r="IA142">
        <v>1919</v>
      </c>
      <c r="IB142">
        <v>1981</v>
      </c>
      <c r="IC142">
        <v>2084</v>
      </c>
      <c r="ID142">
        <v>2156</v>
      </c>
      <c r="IE142">
        <v>2206</v>
      </c>
      <c r="IF142">
        <v>2255</v>
      </c>
      <c r="IG142">
        <v>2311</v>
      </c>
      <c r="IH142">
        <v>2349</v>
      </c>
      <c r="II142">
        <v>2415</v>
      </c>
      <c r="IJ142">
        <v>2511</v>
      </c>
      <c r="IK142">
        <v>2672</v>
      </c>
      <c r="IL142">
        <v>2844</v>
      </c>
      <c r="IM142">
        <v>3527</v>
      </c>
      <c r="IN142">
        <v>3707</v>
      </c>
      <c r="IO142">
        <v>3812</v>
      </c>
      <c r="IP142">
        <v>3937</v>
      </c>
      <c r="IQ142">
        <v>4035</v>
      </c>
      <c r="IR142">
        <v>4131</v>
      </c>
      <c r="IS142">
        <v>4222</v>
      </c>
      <c r="IT142">
        <v>4359</v>
      </c>
      <c r="IU142">
        <v>4496</v>
      </c>
      <c r="IV142">
        <v>4626</v>
      </c>
      <c r="IW142">
        <v>4752</v>
      </c>
      <c r="IX142">
        <v>4929</v>
      </c>
      <c r="IY142">
        <v>5101</v>
      </c>
      <c r="IZ142">
        <v>5240</v>
      </c>
      <c r="JA142">
        <v>5292</v>
      </c>
      <c r="JB142">
        <v>5386</v>
      </c>
      <c r="JC142">
        <v>5575</v>
      </c>
      <c r="JD142">
        <v>5777</v>
      </c>
      <c r="JE142">
        <v>5906</v>
      </c>
      <c r="JF142">
        <v>6045</v>
      </c>
      <c r="JG142">
        <v>6101</v>
      </c>
      <c r="JH142">
        <v>6219</v>
      </c>
      <c r="JI142">
        <v>6361</v>
      </c>
      <c r="JJ142">
        <v>6466</v>
      </c>
      <c r="JK142">
        <v>6565</v>
      </c>
      <c r="JL142">
        <v>6692</v>
      </c>
      <c r="JM142">
        <v>6773</v>
      </c>
      <c r="JN142">
        <v>6912</v>
      </c>
      <c r="JO142">
        <v>7006</v>
      </c>
      <c r="JP142">
        <v>7123</v>
      </c>
      <c r="JQ142">
        <v>7223</v>
      </c>
      <c r="JR142">
        <v>7340</v>
      </c>
      <c r="JS142">
        <v>7449</v>
      </c>
      <c r="JT142">
        <v>7508</v>
      </c>
      <c r="JU142">
        <v>7508</v>
      </c>
      <c r="JV142">
        <v>7508</v>
      </c>
      <c r="JW142">
        <v>7508</v>
      </c>
      <c r="JX142">
        <v>7508</v>
      </c>
      <c r="JY142">
        <v>7508</v>
      </c>
      <c r="JZ142">
        <v>7600</v>
      </c>
      <c r="KA142">
        <v>7600</v>
      </c>
      <c r="KB142">
        <v>7740</v>
      </c>
      <c r="KC142">
        <v>7858</v>
      </c>
      <c r="KD142">
        <v>7993</v>
      </c>
      <c r="KE142">
        <v>8188</v>
      </c>
      <c r="KF142">
        <v>8336</v>
      </c>
      <c r="KG142">
        <v>8506</v>
      </c>
      <c r="KH142">
        <v>8629</v>
      </c>
      <c r="KI142">
        <v>8808</v>
      </c>
      <c r="KJ142">
        <v>9033</v>
      </c>
      <c r="KK142">
        <v>9249</v>
      </c>
      <c r="KL142">
        <v>9416</v>
      </c>
      <c r="KM142">
        <v>9564</v>
      </c>
      <c r="KN142">
        <v>9729</v>
      </c>
      <c r="KO142">
        <v>9879</v>
      </c>
      <c r="KP142">
        <v>10067</v>
      </c>
      <c r="KQ142">
        <v>10311</v>
      </c>
      <c r="KR142">
        <v>90267</v>
      </c>
      <c r="KS142">
        <v>94896</v>
      </c>
      <c r="KT142">
        <v>100280</v>
      </c>
      <c r="KU142">
        <v>103834</v>
      </c>
      <c r="KV142">
        <v>108353</v>
      </c>
      <c r="KW142">
        <v>114018</v>
      </c>
      <c r="KX142">
        <v>120014</v>
      </c>
      <c r="KY142">
        <v>125433</v>
      </c>
      <c r="KZ142">
        <v>131181</v>
      </c>
      <c r="LA142">
        <v>135650</v>
      </c>
      <c r="LB142">
        <v>140400</v>
      </c>
      <c r="LC142">
        <v>142710</v>
      </c>
      <c r="LD142">
        <v>148572</v>
      </c>
      <c r="LE142">
        <v>155026</v>
      </c>
      <c r="LF142">
        <v>162959</v>
      </c>
      <c r="LG142">
        <v>168429</v>
      </c>
      <c r="LH142">
        <v>173369</v>
      </c>
      <c r="LI142">
        <v>177195</v>
      </c>
      <c r="LJ142">
        <v>182463</v>
      </c>
      <c r="LK142">
        <v>187444</v>
      </c>
      <c r="LL142">
        <v>192033</v>
      </c>
      <c r="LM142">
        <v>197058</v>
      </c>
      <c r="LN142">
        <v>202058</v>
      </c>
      <c r="LO142">
        <v>206638</v>
      </c>
      <c r="LP142">
        <v>209746</v>
      </c>
      <c r="LQ142">
        <v>213344</v>
      </c>
      <c r="LR142">
        <v>218467</v>
      </c>
      <c r="LS142">
        <v>222654</v>
      </c>
      <c r="LT142">
        <v>226245</v>
      </c>
      <c r="LU142">
        <v>230274</v>
      </c>
      <c r="LV142">
        <v>233390</v>
      </c>
      <c r="LW142">
        <v>236550</v>
      </c>
      <c r="LX142">
        <v>239126</v>
      </c>
      <c r="LY142">
        <v>243106</v>
      </c>
      <c r="LZ142">
        <v>246168</v>
      </c>
      <c r="MA142">
        <v>249256</v>
      </c>
      <c r="MB142">
        <v>252158</v>
      </c>
      <c r="MC142">
        <v>254496</v>
      </c>
      <c r="MD142">
        <v>256312</v>
      </c>
      <c r="ME142">
        <v>258651</v>
      </c>
      <c r="MF142">
        <v>261514</v>
      </c>
      <c r="MG142">
        <v>264061</v>
      </c>
      <c r="MH142">
        <v>266622</v>
      </c>
      <c r="MI142">
        <v>268843</v>
      </c>
      <c r="MJ142">
        <v>270551</v>
      </c>
      <c r="MK142">
        <v>271834</v>
      </c>
      <c r="ML142">
        <v>273986</v>
      </c>
      <c r="MM142">
        <v>276485</v>
      </c>
      <c r="MN142">
        <v>278929</v>
      </c>
      <c r="MO142">
        <v>281020</v>
      </c>
      <c r="MP142">
        <v>282727</v>
      </c>
      <c r="MQ142">
        <v>284343</v>
      </c>
      <c r="MR142">
        <v>285393</v>
      </c>
      <c r="MS142">
        <v>286983</v>
      </c>
      <c r="MT142">
        <v>288785</v>
      </c>
      <c r="MU142">
        <v>290430</v>
      </c>
      <c r="MV142">
        <v>292104</v>
      </c>
      <c r="MW142">
        <v>293531</v>
      </c>
      <c r="MX142">
        <v>294802</v>
      </c>
      <c r="MY142">
        <v>295705</v>
      </c>
      <c r="MZ142">
        <v>297245</v>
      </c>
      <c r="NA142">
        <v>298868</v>
      </c>
      <c r="NB142">
        <v>300340</v>
      </c>
      <c r="NC142">
        <v>301893</v>
      </c>
      <c r="ND142">
        <v>303108</v>
      </c>
      <c r="NE142">
        <v>304200</v>
      </c>
      <c r="NF142">
        <v>304996</v>
      </c>
      <c r="NG142">
        <v>306246</v>
      </c>
      <c r="NH142">
        <v>307707</v>
      </c>
      <c r="NI142">
        <v>308883</v>
      </c>
      <c r="NJ142">
        <v>310005</v>
      </c>
      <c r="NK142">
        <v>311080</v>
      </c>
      <c r="NL142">
        <v>311888</v>
      </c>
      <c r="NM142">
        <v>312594</v>
      </c>
      <c r="NN142">
        <v>313551</v>
      </c>
      <c r="NO142">
        <v>314581</v>
      </c>
      <c r="NP142">
        <v>315464</v>
      </c>
      <c r="NQ142">
        <v>316442</v>
      </c>
      <c r="NR142">
        <v>317218</v>
      </c>
      <c r="NS142">
        <v>317948</v>
      </c>
      <c r="NT142">
        <v>318556</v>
      </c>
      <c r="NU142">
        <v>319490</v>
      </c>
      <c r="NV142">
        <v>320335</v>
      </c>
      <c r="NW142">
        <v>321278</v>
      </c>
      <c r="NX142">
        <v>322148</v>
      </c>
      <c r="NY142">
        <v>323206</v>
      </c>
      <c r="NZ142">
        <v>324070</v>
      </c>
      <c r="OA142">
        <v>324711</v>
      </c>
      <c r="OB142">
        <v>325892</v>
      </c>
      <c r="OC142">
        <v>327099</v>
      </c>
      <c r="OD142">
        <v>328231</v>
      </c>
      <c r="OE142">
        <v>329511</v>
      </c>
      <c r="OF142">
        <v>330805</v>
      </c>
      <c r="OG142">
        <v>332027</v>
      </c>
      <c r="OH142">
        <v>332892</v>
      </c>
      <c r="OI142">
        <v>334191</v>
      </c>
      <c r="OJ142">
        <v>335876</v>
      </c>
      <c r="OK142">
        <v>337359</v>
      </c>
      <c r="OL142">
        <v>339214</v>
      </c>
      <c r="OM142">
        <v>341021</v>
      </c>
      <c r="ON142">
        <v>342600</v>
      </c>
      <c r="OO142">
        <v>343840</v>
      </c>
      <c r="OP142">
        <v>346287</v>
      </c>
      <c r="OQ142">
        <v>348599</v>
      </c>
      <c r="OR142">
        <v>351256</v>
      </c>
      <c r="OS142">
        <v>354143</v>
      </c>
      <c r="OT142">
        <v>355781</v>
      </c>
      <c r="OU142">
        <v>356648</v>
      </c>
      <c r="OV142">
        <v>358848</v>
      </c>
      <c r="OW142">
        <v>362765</v>
      </c>
      <c r="OX142">
        <v>367315</v>
      </c>
      <c r="OY142">
        <v>371454</v>
      </c>
      <c r="OZ142">
        <v>375478</v>
      </c>
      <c r="PA142">
        <v>379305</v>
      </c>
      <c r="PB142">
        <v>382949</v>
      </c>
      <c r="PC142">
        <v>385533</v>
      </c>
      <c r="PD142">
        <v>390127</v>
      </c>
      <c r="PE142">
        <v>396195</v>
      </c>
      <c r="PF142">
        <v>401319</v>
      </c>
      <c r="PG142">
        <v>406654</v>
      </c>
      <c r="PH142">
        <v>412387</v>
      </c>
      <c r="PI142">
        <v>416971</v>
      </c>
      <c r="PJ142">
        <v>420452</v>
      </c>
      <c r="PK142">
        <v>426754</v>
      </c>
      <c r="PL142">
        <v>434167</v>
      </c>
      <c r="PM142">
        <v>441239</v>
      </c>
      <c r="PN142">
        <v>447888</v>
      </c>
      <c r="PO142">
        <v>456188</v>
      </c>
      <c r="PP142">
        <v>463893</v>
      </c>
      <c r="PQ142">
        <v>468037</v>
      </c>
      <c r="PR142">
        <v>476090</v>
      </c>
      <c r="PS142">
        <v>485507</v>
      </c>
      <c r="PT142">
        <v>494417</v>
      </c>
      <c r="PU142">
        <v>503952</v>
      </c>
      <c r="PV142">
        <v>513144</v>
      </c>
      <c r="PW142">
        <v>520498</v>
      </c>
      <c r="PX142">
        <v>525703</v>
      </c>
      <c r="PY142">
        <v>534492</v>
      </c>
      <c r="PZ142">
        <v>543761</v>
      </c>
      <c r="QA142">
        <v>552764</v>
      </c>
      <c r="QB142">
        <v>561894</v>
      </c>
      <c r="QC142">
        <v>570327</v>
      </c>
      <c r="QD142">
        <v>576771</v>
      </c>
      <c r="QE142">
        <v>581170</v>
      </c>
      <c r="QF142">
        <v>588353</v>
      </c>
      <c r="QG142">
        <v>596293</v>
      </c>
      <c r="QH142">
        <v>604044</v>
      </c>
      <c r="QI142">
        <v>610614</v>
      </c>
      <c r="QJ142">
        <v>617096</v>
      </c>
      <c r="QK142">
        <v>621870</v>
      </c>
      <c r="QL142">
        <v>625912</v>
      </c>
      <c r="QM142">
        <v>631944</v>
      </c>
      <c r="QN142">
        <v>638481</v>
      </c>
      <c r="QO142">
        <v>644486</v>
      </c>
      <c r="QP142">
        <v>649718</v>
      </c>
      <c r="QQ142">
        <v>654493</v>
      </c>
      <c r="QR142">
        <v>658287</v>
      </c>
      <c r="QS142">
        <v>661432</v>
      </c>
      <c r="QT142">
        <v>664772</v>
      </c>
      <c r="QU142">
        <v>668337</v>
      </c>
      <c r="QV142">
        <v>671127</v>
      </c>
      <c r="QW142">
        <v>675212</v>
      </c>
      <c r="QX142">
        <v>678175</v>
      </c>
      <c r="QY142">
        <v>680907</v>
      </c>
      <c r="QZ142">
        <v>682503</v>
      </c>
      <c r="RA142">
        <v>685010</v>
      </c>
      <c r="RB142">
        <v>688519</v>
      </c>
      <c r="RC142">
        <v>691218</v>
      </c>
      <c r="RD142">
        <v>694427</v>
      </c>
      <c r="RE142">
        <v>696524</v>
      </c>
      <c r="RF142">
        <v>698201</v>
      </c>
      <c r="RG142">
        <v>699460</v>
      </c>
      <c r="RH142">
        <v>701191</v>
      </c>
      <c r="RI142">
        <v>703577</v>
      </c>
      <c r="RJ142">
        <v>705392</v>
      </c>
      <c r="RK142">
        <v>707302</v>
      </c>
      <c r="RL142">
        <v>708854</v>
      </c>
      <c r="RM142">
        <v>710410</v>
      </c>
      <c r="RN142">
        <v>710445</v>
      </c>
      <c r="RO142">
        <v>710445</v>
      </c>
      <c r="RP142">
        <v>710445</v>
      </c>
      <c r="RQ142">
        <v>710445</v>
      </c>
      <c r="RR142">
        <v>710445</v>
      </c>
      <c r="RS142">
        <v>710445</v>
      </c>
      <c r="RT142">
        <v>710445</v>
      </c>
      <c r="RU142">
        <v>710445</v>
      </c>
      <c r="RV142">
        <v>710445</v>
      </c>
      <c r="RW142">
        <v>710608</v>
      </c>
      <c r="RX142">
        <v>711614</v>
      </c>
      <c r="RY142">
        <v>712458</v>
      </c>
      <c r="RZ142">
        <v>712929</v>
      </c>
      <c r="SA142">
        <v>713331</v>
      </c>
      <c r="SB142">
        <v>713633</v>
      </c>
      <c r="SC142">
        <v>713902</v>
      </c>
      <c r="SD142">
        <v>714702</v>
      </c>
      <c r="SE142">
        <v>715796</v>
      </c>
      <c r="SF142">
        <v>716960</v>
      </c>
      <c r="SG142">
        <v>718123</v>
      </c>
      <c r="SH142">
        <v>719049</v>
      </c>
      <c r="SI142">
        <v>719676</v>
      </c>
      <c r="SJ142">
        <v>720190</v>
      </c>
      <c r="SK142">
        <v>721016</v>
      </c>
      <c r="SL142">
        <v>721895</v>
      </c>
      <c r="SM142">
        <v>722807</v>
      </c>
      <c r="SN142">
        <v>723637</v>
      </c>
      <c r="SO142">
        <v>724469</v>
      </c>
      <c r="SP142">
        <v>725082</v>
      </c>
      <c r="SQ142">
        <v>725557</v>
      </c>
      <c r="SR142">
        <v>726219</v>
      </c>
      <c r="SS142">
        <v>726932</v>
      </c>
      <c r="ST142">
        <v>727670</v>
      </c>
      <c r="SU142">
        <v>728266</v>
      </c>
      <c r="SV142">
        <v>728886</v>
      </c>
      <c r="SW142">
        <v>729368</v>
      </c>
      <c r="SX142">
        <v>729663</v>
      </c>
      <c r="SY142">
        <v>730185</v>
      </c>
      <c r="SZ142">
        <v>730831</v>
      </c>
      <c r="TA142">
        <v>731418</v>
      </c>
      <c r="TB142">
        <v>732006</v>
      </c>
      <c r="TC142">
        <v>732475</v>
      </c>
      <c r="TD142">
        <v>732811</v>
      </c>
      <c r="TE142">
        <v>733113</v>
      </c>
      <c r="TF142">
        <v>733604</v>
      </c>
      <c r="TG142">
        <v>734140</v>
      </c>
      <c r="TH142">
        <v>734634</v>
      </c>
      <c r="TI142">
        <v>735094</v>
      </c>
      <c r="TJ142">
        <v>735610</v>
      </c>
      <c r="TK142">
        <v>735907</v>
      </c>
      <c r="TL142">
        <v>736431</v>
      </c>
      <c r="TM142">
        <v>736699</v>
      </c>
      <c r="TN142">
        <v>737215</v>
      </c>
      <c r="TO142">
        <v>737709</v>
      </c>
      <c r="TP142">
        <v>738303</v>
      </c>
      <c r="TQ142">
        <v>738873</v>
      </c>
      <c r="TR142">
        <v>739228</v>
      </c>
      <c r="TS142">
        <v>739493</v>
      </c>
      <c r="TT142">
        <v>739948</v>
      </c>
      <c r="TU142">
        <v>740546</v>
      </c>
      <c r="TV142">
        <v>741031</v>
      </c>
      <c r="TW142">
        <v>741540</v>
      </c>
      <c r="TX142">
        <v>742065</v>
      </c>
      <c r="TY142">
        <v>742516</v>
      </c>
      <c r="TZ142">
        <v>742730</v>
      </c>
      <c r="UA142">
        <v>743296</v>
      </c>
      <c r="UB142">
        <v>743296</v>
      </c>
      <c r="UC142">
        <v>744365</v>
      </c>
      <c r="UD142">
        <v>745005</v>
      </c>
      <c r="UE142">
        <v>745551</v>
      </c>
      <c r="UF142">
        <v>746015</v>
      </c>
      <c r="UG142">
        <v>746406</v>
      </c>
      <c r="UH142">
        <v>746960</v>
      </c>
      <c r="UI142">
        <v>747719</v>
      </c>
      <c r="UJ142">
        <v>748312</v>
      </c>
      <c r="UK142">
        <v>749025</v>
      </c>
      <c r="UL142">
        <v>749676</v>
      </c>
      <c r="UM142">
        <v>750141</v>
      </c>
      <c r="UN142">
        <v>750518</v>
      </c>
      <c r="UO142">
        <v>751177</v>
      </c>
      <c r="UP142">
        <v>751177</v>
      </c>
      <c r="UQ142">
        <v>752349</v>
      </c>
      <c r="UR142">
        <v>752624</v>
      </c>
    </row>
    <row r="143" spans="1:564" hidden="1" x14ac:dyDescent="0.35">
      <c r="A143" t="s">
        <v>90</v>
      </c>
      <c r="B143">
        <v>48.019599999999997</v>
      </c>
      <c r="C143">
        <v>66.923699999999997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2</v>
      </c>
      <c r="BQ143">
        <v>3</v>
      </c>
      <c r="BR143">
        <v>16</v>
      </c>
      <c r="BS143">
        <v>20</v>
      </c>
      <c r="BT143">
        <v>21</v>
      </c>
      <c r="BU143">
        <v>24</v>
      </c>
      <c r="BV143">
        <v>26</v>
      </c>
      <c r="BW143">
        <v>27</v>
      </c>
      <c r="BX143">
        <v>29</v>
      </c>
      <c r="BY143">
        <v>36</v>
      </c>
      <c r="BZ143">
        <v>42</v>
      </c>
      <c r="CA143">
        <v>46</v>
      </c>
      <c r="CB143">
        <v>51</v>
      </c>
      <c r="CC143">
        <v>54</v>
      </c>
      <c r="CD143">
        <v>60</v>
      </c>
      <c r="CE143">
        <v>64</v>
      </c>
      <c r="CF143">
        <v>81</v>
      </c>
      <c r="CG143">
        <v>99</v>
      </c>
      <c r="CH143">
        <v>138</v>
      </c>
      <c r="CI143">
        <v>203</v>
      </c>
      <c r="CJ143">
        <v>240</v>
      </c>
      <c r="CK143">
        <v>277</v>
      </c>
      <c r="CL143">
        <v>347</v>
      </c>
      <c r="CM143">
        <v>377</v>
      </c>
      <c r="CN143">
        <v>400</v>
      </c>
      <c r="CO143">
        <v>447</v>
      </c>
      <c r="CP143">
        <v>489</v>
      </c>
      <c r="CQ143">
        <v>515</v>
      </c>
      <c r="CR143">
        <v>560</v>
      </c>
      <c r="CS143">
        <v>604</v>
      </c>
      <c r="CT143">
        <v>646</v>
      </c>
      <c r="CU143">
        <v>682</v>
      </c>
      <c r="CV143">
        <v>720</v>
      </c>
      <c r="CW143">
        <v>774</v>
      </c>
      <c r="CX143">
        <v>819</v>
      </c>
      <c r="CY143">
        <v>866</v>
      </c>
      <c r="CZ143">
        <v>922</v>
      </c>
      <c r="DA143">
        <v>985</v>
      </c>
      <c r="DB143">
        <v>1084</v>
      </c>
      <c r="DC143">
        <v>1173</v>
      </c>
      <c r="DD143">
        <v>1279</v>
      </c>
      <c r="DE143">
        <v>1408</v>
      </c>
      <c r="DF143">
        <v>1518</v>
      </c>
      <c r="DG143">
        <v>1631</v>
      </c>
      <c r="DH143">
        <v>1776</v>
      </c>
      <c r="DI143">
        <v>1941</v>
      </c>
      <c r="DJ143">
        <v>2074</v>
      </c>
      <c r="DK143">
        <v>2223</v>
      </c>
      <c r="DL143">
        <v>2408</v>
      </c>
      <c r="DM143">
        <v>2531</v>
      </c>
      <c r="DN143">
        <v>2707</v>
      </c>
      <c r="DO143">
        <v>2980</v>
      </c>
      <c r="DP143">
        <v>3256</v>
      </c>
      <c r="DQ143">
        <v>3469</v>
      </c>
      <c r="DR143">
        <v>3598</v>
      </c>
      <c r="DS143">
        <v>3734</v>
      </c>
      <c r="DT143">
        <v>3843</v>
      </c>
      <c r="DU143">
        <v>4096</v>
      </c>
      <c r="DV143">
        <v>4214</v>
      </c>
      <c r="DW143">
        <v>4352</v>
      </c>
      <c r="DX143">
        <v>4515</v>
      </c>
      <c r="DY143">
        <v>4613</v>
      </c>
      <c r="DZ143">
        <v>4768</v>
      </c>
      <c r="EA143">
        <v>4900</v>
      </c>
      <c r="EB143">
        <v>5057</v>
      </c>
      <c r="EC143">
        <v>5220</v>
      </c>
      <c r="ED143">
        <v>5404</v>
      </c>
      <c r="EE143">
        <v>5587</v>
      </c>
      <c r="EF143">
        <v>5941</v>
      </c>
      <c r="EG143">
        <v>6240</v>
      </c>
      <c r="EH143">
        <v>6606</v>
      </c>
      <c r="EI143">
        <v>6903</v>
      </c>
      <c r="EJ143">
        <v>7135</v>
      </c>
      <c r="EK143">
        <v>7376</v>
      </c>
      <c r="EL143">
        <v>7376</v>
      </c>
      <c r="EM143">
        <v>8015</v>
      </c>
      <c r="EN143">
        <v>8345</v>
      </c>
      <c r="EO143">
        <v>8593</v>
      </c>
      <c r="EP143">
        <v>8829</v>
      </c>
      <c r="EQ143">
        <v>8829</v>
      </c>
      <c r="ER143">
        <v>9188</v>
      </c>
      <c r="ES143">
        <v>9388</v>
      </c>
      <c r="ET143">
        <v>9647</v>
      </c>
      <c r="EU143">
        <v>9920</v>
      </c>
      <c r="EV143">
        <v>10065</v>
      </c>
      <c r="EW143">
        <v>10411</v>
      </c>
      <c r="EX143">
        <v>10671</v>
      </c>
      <c r="EY143">
        <v>10897</v>
      </c>
      <c r="EZ143">
        <v>11158</v>
      </c>
      <c r="FA143">
        <v>11514</v>
      </c>
      <c r="FB143">
        <v>11882</v>
      </c>
      <c r="FC143">
        <v>12220</v>
      </c>
      <c r="FD143">
        <v>12548</v>
      </c>
      <c r="FE143">
        <v>12738</v>
      </c>
      <c r="FF143">
        <v>12933</v>
      </c>
      <c r="FG143">
        <v>13008</v>
      </c>
      <c r="FH143">
        <v>13558</v>
      </c>
      <c r="FI143">
        <v>14059</v>
      </c>
      <c r="FJ143">
        <v>14777</v>
      </c>
      <c r="FK143">
        <v>15276</v>
      </c>
      <c r="FL143">
        <v>15556</v>
      </c>
      <c r="FM143">
        <v>15860</v>
      </c>
      <c r="FN143">
        <v>15860</v>
      </c>
      <c r="FO143">
        <v>16298</v>
      </c>
      <c r="FP143">
        <v>35137</v>
      </c>
      <c r="FQ143">
        <v>35137</v>
      </c>
      <c r="FR143">
        <v>32500</v>
      </c>
      <c r="FS143">
        <v>33814</v>
      </c>
      <c r="FT143">
        <v>33814</v>
      </c>
      <c r="FU143">
        <v>35911</v>
      </c>
      <c r="FV143">
        <v>38008</v>
      </c>
      <c r="FW143">
        <v>39066</v>
      </c>
      <c r="FX143">
        <v>40256</v>
      </c>
      <c r="FY143">
        <v>40256</v>
      </c>
      <c r="FZ143">
        <v>40256</v>
      </c>
      <c r="GA143">
        <v>43029</v>
      </c>
      <c r="GB143">
        <v>43401</v>
      </c>
      <c r="GC143">
        <v>46790</v>
      </c>
      <c r="GD143">
        <v>46790</v>
      </c>
      <c r="GE143">
        <v>49488</v>
      </c>
      <c r="GF143">
        <v>51260</v>
      </c>
      <c r="GG143">
        <v>51823</v>
      </c>
      <c r="GH143">
        <v>52571</v>
      </c>
      <c r="GI143">
        <v>54404</v>
      </c>
      <c r="GJ143">
        <v>56638</v>
      </c>
      <c r="GK143">
        <v>57815</v>
      </c>
      <c r="GL143">
        <v>59517</v>
      </c>
      <c r="GM143">
        <v>60825</v>
      </c>
      <c r="GN143">
        <v>60825</v>
      </c>
      <c r="GO143">
        <v>62511</v>
      </c>
      <c r="GP143">
        <v>65132</v>
      </c>
      <c r="GQ143">
        <v>67031</v>
      </c>
      <c r="GR143">
        <v>68871</v>
      </c>
      <c r="GS143">
        <v>70680</v>
      </c>
      <c r="GT143">
        <v>71609</v>
      </c>
      <c r="GU143">
        <v>72273</v>
      </c>
      <c r="GV143">
        <v>72523</v>
      </c>
      <c r="GW143">
        <v>73702</v>
      </c>
      <c r="GX143">
        <v>74677</v>
      </c>
      <c r="GY143">
        <v>76756</v>
      </c>
      <c r="GZ143">
        <v>76756</v>
      </c>
      <c r="HA143">
        <v>80716</v>
      </c>
      <c r="HB143">
        <v>81558</v>
      </c>
      <c r="HC143">
        <v>82777</v>
      </c>
      <c r="HD143">
        <v>84445</v>
      </c>
      <c r="HE143">
        <v>86286</v>
      </c>
      <c r="HF143">
        <v>86450</v>
      </c>
      <c r="HG143">
        <v>87920</v>
      </c>
      <c r="HH143">
        <v>89712</v>
      </c>
      <c r="HI143">
        <v>91089</v>
      </c>
      <c r="HJ143">
        <v>92598</v>
      </c>
      <c r="HK143">
        <v>93405</v>
      </c>
      <c r="HL143">
        <v>93990</v>
      </c>
      <c r="HM143">
        <v>94713</v>
      </c>
      <c r="HN143">
        <v>100509</v>
      </c>
      <c r="HO143">
        <v>101144</v>
      </c>
      <c r="HP143">
        <v>101391</v>
      </c>
      <c r="HQ143">
        <v>101553</v>
      </c>
      <c r="HR143">
        <v>101553</v>
      </c>
      <c r="HS143">
        <v>102962</v>
      </c>
      <c r="HT143">
        <v>102962</v>
      </c>
      <c r="HU143">
        <v>104176</v>
      </c>
      <c r="HV143">
        <v>104176</v>
      </c>
      <c r="HW143">
        <v>104892</v>
      </c>
      <c r="HX143">
        <v>105611</v>
      </c>
      <c r="HY143">
        <v>105850</v>
      </c>
      <c r="HZ143">
        <v>106069</v>
      </c>
      <c r="IA143">
        <v>106424</v>
      </c>
      <c r="IB143">
        <v>107014</v>
      </c>
      <c r="IC143">
        <v>107051</v>
      </c>
      <c r="ID143">
        <v>107257</v>
      </c>
      <c r="IE143">
        <v>107269</v>
      </c>
      <c r="IF143">
        <v>107269</v>
      </c>
      <c r="IG143">
        <v>107909</v>
      </c>
      <c r="IH143">
        <v>108097</v>
      </c>
      <c r="II143">
        <v>108252</v>
      </c>
      <c r="IJ143">
        <v>108464</v>
      </c>
      <c r="IK143">
        <v>108519</v>
      </c>
      <c r="IL143">
        <v>108583</v>
      </c>
      <c r="IM143">
        <v>108706</v>
      </c>
      <c r="IN143">
        <v>108706</v>
      </c>
      <c r="IO143">
        <v>108965</v>
      </c>
      <c r="IP143">
        <v>109002</v>
      </c>
      <c r="IQ143">
        <v>109172</v>
      </c>
      <c r="IR143">
        <v>129631</v>
      </c>
      <c r="IS143">
        <v>129701</v>
      </c>
      <c r="IT143">
        <v>129770</v>
      </c>
      <c r="IU143">
        <v>129839</v>
      </c>
      <c r="IV143">
        <v>129902</v>
      </c>
      <c r="IW143">
        <v>129993</v>
      </c>
      <c r="IX143">
        <v>130447</v>
      </c>
      <c r="IY143">
        <v>130542</v>
      </c>
      <c r="IZ143">
        <v>130614</v>
      </c>
      <c r="JA143">
        <v>130874</v>
      </c>
      <c r="JB143">
        <v>130972</v>
      </c>
      <c r="JC143">
        <v>131111</v>
      </c>
      <c r="JD143">
        <v>131330</v>
      </c>
      <c r="JE143">
        <v>131482</v>
      </c>
      <c r="JF143">
        <v>131552</v>
      </c>
      <c r="JG143">
        <v>131613</v>
      </c>
      <c r="JH143">
        <v>131879</v>
      </c>
      <c r="JI143">
        <v>132055</v>
      </c>
      <c r="JJ143">
        <v>132503</v>
      </c>
      <c r="JK143">
        <v>132861</v>
      </c>
      <c r="JL143">
        <v>133039</v>
      </c>
      <c r="JM143">
        <v>133166</v>
      </c>
      <c r="JN143">
        <v>133208</v>
      </c>
      <c r="JO143">
        <v>133368</v>
      </c>
      <c r="JP143">
        <v>133540</v>
      </c>
      <c r="JQ143">
        <v>133703</v>
      </c>
      <c r="JR143">
        <v>133856</v>
      </c>
      <c r="JS143">
        <v>133956</v>
      </c>
      <c r="JT143">
        <v>134060</v>
      </c>
      <c r="JU143">
        <v>134117</v>
      </c>
      <c r="JV143">
        <v>134297</v>
      </c>
      <c r="JW143">
        <v>134431</v>
      </c>
      <c r="JX143">
        <v>134675</v>
      </c>
      <c r="JY143">
        <v>134846</v>
      </c>
      <c r="JZ143">
        <v>134997</v>
      </c>
      <c r="KA143">
        <v>135110</v>
      </c>
      <c r="KB143">
        <v>135301</v>
      </c>
      <c r="KC143">
        <v>135535</v>
      </c>
      <c r="KD143">
        <v>135729</v>
      </c>
      <c r="KE143">
        <v>136038</v>
      </c>
      <c r="KF143">
        <v>136275</v>
      </c>
      <c r="KG143">
        <v>136544</v>
      </c>
      <c r="KH143">
        <v>136747</v>
      </c>
      <c r="KI143">
        <v>136981</v>
      </c>
      <c r="KJ143">
        <v>137307</v>
      </c>
      <c r="KK143">
        <v>137590</v>
      </c>
      <c r="KL143">
        <v>137918</v>
      </c>
      <c r="KM143">
        <v>138309</v>
      </c>
      <c r="KN143">
        <v>138691</v>
      </c>
      <c r="KO143">
        <v>139128</v>
      </c>
      <c r="KP143">
        <v>139500</v>
      </c>
      <c r="KQ143">
        <v>139962</v>
      </c>
      <c r="KR143">
        <v>140469</v>
      </c>
      <c r="KS143">
        <v>140891</v>
      </c>
      <c r="KT143">
        <v>141297</v>
      </c>
      <c r="KU143">
        <v>141764</v>
      </c>
      <c r="KV143">
        <v>142252</v>
      </c>
      <c r="KW143">
        <v>142865</v>
      </c>
      <c r="KX143">
        <v>142892</v>
      </c>
      <c r="KY143">
        <v>144463</v>
      </c>
      <c r="KZ143">
        <v>145028</v>
      </c>
      <c r="LA143">
        <v>145673</v>
      </c>
      <c r="LB143">
        <v>146406</v>
      </c>
      <c r="LC143">
        <v>146549</v>
      </c>
      <c r="LD143">
        <v>146955</v>
      </c>
      <c r="LE143">
        <v>147425</v>
      </c>
      <c r="LF143">
        <v>148043</v>
      </c>
      <c r="LG143">
        <v>148732</v>
      </c>
      <c r="LH143">
        <v>149435</v>
      </c>
      <c r="LI143">
        <v>150271</v>
      </c>
      <c r="LJ143">
        <v>151134</v>
      </c>
      <c r="LK143">
        <v>151755</v>
      </c>
      <c r="LL143">
        <v>152379</v>
      </c>
      <c r="LM143">
        <v>153432</v>
      </c>
      <c r="LN143">
        <v>154432</v>
      </c>
      <c r="LO143">
        <v>155338</v>
      </c>
      <c r="LP143">
        <v>156093</v>
      </c>
      <c r="LQ143">
        <v>156848</v>
      </c>
      <c r="LR143">
        <v>157701</v>
      </c>
      <c r="LS143">
        <v>158705</v>
      </c>
      <c r="LT143">
        <v>159985</v>
      </c>
      <c r="LU143">
        <v>160889</v>
      </c>
      <c r="LV143">
        <v>161561</v>
      </c>
      <c r="LW143">
        <v>162074</v>
      </c>
      <c r="LX143">
        <v>162959</v>
      </c>
      <c r="LY143">
        <v>163834</v>
      </c>
      <c r="LZ143">
        <v>164774</v>
      </c>
      <c r="MA143">
        <v>165950</v>
      </c>
      <c r="MB143">
        <v>167503</v>
      </c>
      <c r="MC143">
        <v>168805</v>
      </c>
      <c r="MD143">
        <v>170515</v>
      </c>
      <c r="ME143">
        <v>171798</v>
      </c>
      <c r="MF143">
        <v>172673</v>
      </c>
      <c r="MG143">
        <v>173577</v>
      </c>
      <c r="MH143">
        <v>174713</v>
      </c>
      <c r="MI143">
        <v>175558</v>
      </c>
      <c r="MJ143">
        <v>175558</v>
      </c>
      <c r="MK143">
        <v>176774</v>
      </c>
      <c r="ML143">
        <v>177209</v>
      </c>
      <c r="MM143">
        <v>178008</v>
      </c>
      <c r="MN143">
        <v>178492</v>
      </c>
      <c r="MO143">
        <v>179377</v>
      </c>
      <c r="MP143">
        <v>180364</v>
      </c>
      <c r="MQ143">
        <v>181193</v>
      </c>
      <c r="MR143">
        <v>181944</v>
      </c>
      <c r="MS143">
        <v>182575</v>
      </c>
      <c r="MT143">
        <v>182986</v>
      </c>
      <c r="MU143">
        <v>183788</v>
      </c>
      <c r="MV143">
        <v>184545</v>
      </c>
      <c r="MW143">
        <v>185381</v>
      </c>
      <c r="MX143">
        <v>186159</v>
      </c>
      <c r="MY143">
        <v>186859</v>
      </c>
      <c r="MZ143">
        <v>187608</v>
      </c>
      <c r="NA143">
        <v>188116</v>
      </c>
      <c r="NB143">
        <v>189105</v>
      </c>
      <c r="NC143">
        <v>190202</v>
      </c>
      <c r="ND143">
        <v>191446</v>
      </c>
      <c r="NE143">
        <v>192578</v>
      </c>
      <c r="NF143">
        <v>193702</v>
      </c>
      <c r="NG143">
        <v>194635</v>
      </c>
      <c r="NH143">
        <v>195496</v>
      </c>
      <c r="NI143">
        <v>196978</v>
      </c>
      <c r="NJ143">
        <v>198504</v>
      </c>
      <c r="NK143">
        <v>199667</v>
      </c>
      <c r="NL143">
        <v>201105</v>
      </c>
      <c r="NM143">
        <v>202652</v>
      </c>
      <c r="NN143">
        <v>203657</v>
      </c>
      <c r="NO143">
        <v>204668</v>
      </c>
      <c r="NP143">
        <v>205991</v>
      </c>
      <c r="NQ143">
        <v>207328</v>
      </c>
      <c r="NR143">
        <v>208691</v>
      </c>
      <c r="NS143">
        <v>210342</v>
      </c>
      <c r="NT143">
        <v>210342</v>
      </c>
      <c r="NU143">
        <v>213126</v>
      </c>
      <c r="NV143">
        <v>214215</v>
      </c>
      <c r="NW143">
        <v>215774</v>
      </c>
      <c r="NX143">
        <v>217275</v>
      </c>
      <c r="NY143">
        <v>219044</v>
      </c>
      <c r="NZ143">
        <v>220497</v>
      </c>
      <c r="OA143">
        <v>222129</v>
      </c>
      <c r="OB143">
        <v>223153</v>
      </c>
      <c r="OC143">
        <v>224479</v>
      </c>
      <c r="OD143">
        <v>225972</v>
      </c>
      <c r="OE143">
        <v>227258</v>
      </c>
      <c r="OF143">
        <v>228479</v>
      </c>
      <c r="OG143">
        <v>229851</v>
      </c>
      <c r="OH143">
        <v>230946</v>
      </c>
      <c r="OI143">
        <v>231667</v>
      </c>
      <c r="OJ143">
        <v>232504</v>
      </c>
      <c r="OK143">
        <v>233700</v>
      </c>
      <c r="OL143">
        <v>234889</v>
      </c>
      <c r="OM143">
        <v>235796</v>
      </c>
      <c r="ON143">
        <v>236754</v>
      </c>
      <c r="OO143">
        <v>237601</v>
      </c>
      <c r="OP143">
        <v>238636</v>
      </c>
      <c r="OQ143">
        <v>238982</v>
      </c>
      <c r="OR143">
        <v>240302</v>
      </c>
      <c r="OS143">
        <v>241467</v>
      </c>
      <c r="OT143">
        <v>242557</v>
      </c>
      <c r="OU143">
        <v>243621</v>
      </c>
      <c r="OV143">
        <v>244578</v>
      </c>
      <c r="OW143">
        <v>245358</v>
      </c>
      <c r="OX143">
        <v>246033</v>
      </c>
      <c r="OY143">
        <v>246679</v>
      </c>
      <c r="OZ143">
        <v>247655</v>
      </c>
      <c r="PA143">
        <v>248487</v>
      </c>
      <c r="PB143">
        <v>249316</v>
      </c>
      <c r="PC143">
        <v>250088</v>
      </c>
      <c r="PD143">
        <v>250864</v>
      </c>
      <c r="PE143">
        <v>251901</v>
      </c>
      <c r="PF143">
        <v>252606</v>
      </c>
      <c r="PG143">
        <v>253502</v>
      </c>
      <c r="PH143">
        <v>254495</v>
      </c>
      <c r="PI143">
        <v>255433</v>
      </c>
      <c r="PJ143">
        <v>256434</v>
      </c>
      <c r="PK143">
        <v>257308</v>
      </c>
      <c r="PL143">
        <v>258127</v>
      </c>
      <c r="PM143">
        <v>258652</v>
      </c>
      <c r="PN143">
        <v>259619</v>
      </c>
      <c r="PO143">
        <v>260607</v>
      </c>
      <c r="PP143">
        <v>261749</v>
      </c>
      <c r="PQ143">
        <v>262699</v>
      </c>
      <c r="PR143">
        <v>263808</v>
      </c>
      <c r="PS143">
        <v>264813</v>
      </c>
      <c r="PT143">
        <v>265868</v>
      </c>
      <c r="PU143">
        <v>267130</v>
      </c>
      <c r="PV143">
        <v>268564</v>
      </c>
      <c r="PW143">
        <v>269765</v>
      </c>
      <c r="PX143">
        <v>271216</v>
      </c>
      <c r="PY143">
        <v>272614</v>
      </c>
      <c r="PZ143">
        <v>274212</v>
      </c>
      <c r="QA143">
        <v>275505</v>
      </c>
      <c r="QB143">
        <v>277216</v>
      </c>
      <c r="QC143">
        <v>279014</v>
      </c>
      <c r="QD143">
        <v>280972</v>
      </c>
      <c r="QE143">
        <v>282653</v>
      </c>
      <c r="QF143">
        <v>284034</v>
      </c>
      <c r="QG143">
        <v>284767</v>
      </c>
      <c r="QH143">
        <v>286065</v>
      </c>
      <c r="QI143">
        <v>287750</v>
      </c>
      <c r="QJ143">
        <v>289836</v>
      </c>
      <c r="QK143">
        <v>292103</v>
      </c>
      <c r="QL143">
        <v>294995</v>
      </c>
      <c r="QM143">
        <v>296873</v>
      </c>
      <c r="QN143">
        <v>298822</v>
      </c>
      <c r="QO143">
        <v>300953</v>
      </c>
      <c r="QP143">
        <v>303437</v>
      </c>
      <c r="QQ143">
        <v>305884</v>
      </c>
      <c r="QR143">
        <v>308271</v>
      </c>
      <c r="QS143">
        <v>310933</v>
      </c>
      <c r="QT143">
        <v>312802</v>
      </c>
      <c r="QU143">
        <v>314681</v>
      </c>
      <c r="QV143">
        <v>317230</v>
      </c>
      <c r="QW143">
        <v>319816</v>
      </c>
      <c r="QX143">
        <v>322749</v>
      </c>
      <c r="QY143">
        <v>325470</v>
      </c>
      <c r="QZ143">
        <v>328532</v>
      </c>
      <c r="RA143">
        <v>330234</v>
      </c>
      <c r="RB143">
        <v>332162</v>
      </c>
      <c r="RC143">
        <v>333578</v>
      </c>
      <c r="RD143">
        <v>336306</v>
      </c>
      <c r="RE143">
        <v>340202</v>
      </c>
      <c r="RF143">
        <v>343929</v>
      </c>
      <c r="RG143">
        <v>346262</v>
      </c>
      <c r="RH143">
        <v>349508</v>
      </c>
      <c r="RI143">
        <v>351768</v>
      </c>
      <c r="RJ143">
        <v>351812</v>
      </c>
      <c r="RK143">
        <v>357030</v>
      </c>
      <c r="RL143">
        <v>359891</v>
      </c>
      <c r="RM143">
        <v>362684</v>
      </c>
      <c r="RN143">
        <v>365452</v>
      </c>
      <c r="RO143">
        <v>368703</v>
      </c>
      <c r="RP143">
        <v>370441</v>
      </c>
      <c r="RQ143">
        <v>370524</v>
      </c>
      <c r="RR143">
        <v>376649</v>
      </c>
      <c r="RS143">
        <v>380007</v>
      </c>
      <c r="RT143">
        <v>382899</v>
      </c>
      <c r="RU143">
        <v>385566</v>
      </c>
      <c r="RV143">
        <v>386743</v>
      </c>
      <c r="RW143">
        <v>389569</v>
      </c>
      <c r="RX143">
        <v>391861</v>
      </c>
      <c r="RY143">
        <v>394711</v>
      </c>
      <c r="RZ143">
        <v>397004</v>
      </c>
      <c r="SA143">
        <v>399524</v>
      </c>
      <c r="SB143">
        <v>402182</v>
      </c>
      <c r="SC143">
        <v>402272</v>
      </c>
      <c r="SD143">
        <v>407252</v>
      </c>
      <c r="SE143">
        <v>409199</v>
      </c>
      <c r="SF143">
        <v>410876</v>
      </c>
      <c r="SG143">
        <v>413451</v>
      </c>
      <c r="SH143">
        <v>415073</v>
      </c>
      <c r="SI143">
        <v>416463</v>
      </c>
      <c r="SJ143">
        <v>417705</v>
      </c>
      <c r="SK143">
        <v>418803</v>
      </c>
      <c r="SL143">
        <v>420563</v>
      </c>
      <c r="SM143">
        <v>422430</v>
      </c>
      <c r="SN143">
        <v>423995</v>
      </c>
      <c r="SO143">
        <v>425678</v>
      </c>
      <c r="SP143">
        <v>427095</v>
      </c>
      <c r="SQ143">
        <v>428469</v>
      </c>
      <c r="SR143">
        <v>428494</v>
      </c>
      <c r="SS143">
        <v>430412</v>
      </c>
      <c r="ST143">
        <v>431704</v>
      </c>
      <c r="SU143">
        <v>432756</v>
      </c>
      <c r="SV143">
        <v>434264</v>
      </c>
      <c r="SW143">
        <v>434264</v>
      </c>
      <c r="SX143">
        <v>435081</v>
      </c>
      <c r="SY143">
        <v>436955</v>
      </c>
      <c r="SZ143">
        <v>438060</v>
      </c>
      <c r="TA143">
        <v>439257</v>
      </c>
      <c r="TB143">
        <v>440177</v>
      </c>
      <c r="TC143">
        <v>441455</v>
      </c>
      <c r="TD143">
        <v>442620</v>
      </c>
      <c r="TE143">
        <v>442669</v>
      </c>
      <c r="TF143">
        <v>444980</v>
      </c>
      <c r="TG143">
        <v>446259</v>
      </c>
      <c r="TH143">
        <v>447545</v>
      </c>
      <c r="TI143">
        <v>448740</v>
      </c>
      <c r="TJ143">
        <v>450240</v>
      </c>
      <c r="TK143">
        <v>451753</v>
      </c>
      <c r="TL143">
        <v>453409</v>
      </c>
      <c r="TM143">
        <v>453409</v>
      </c>
      <c r="TN143">
        <v>456005</v>
      </c>
      <c r="TO143">
        <v>457543</v>
      </c>
      <c r="TP143">
        <v>459007</v>
      </c>
      <c r="TQ143">
        <v>459007</v>
      </c>
      <c r="TR143">
        <v>460850</v>
      </c>
      <c r="TS143">
        <v>464930</v>
      </c>
      <c r="TT143">
        <v>466471</v>
      </c>
      <c r="TU143">
        <v>468287</v>
      </c>
      <c r="TV143">
        <v>471323</v>
      </c>
      <c r="TW143">
        <v>471323</v>
      </c>
      <c r="TX143">
        <v>477248</v>
      </c>
      <c r="TY143">
        <v>480489</v>
      </c>
      <c r="TZ143">
        <v>483380</v>
      </c>
      <c r="UA143">
        <v>483462</v>
      </c>
      <c r="UB143">
        <v>483462</v>
      </c>
      <c r="UC143">
        <v>490128</v>
      </c>
      <c r="UD143">
        <v>492685</v>
      </c>
      <c r="UE143">
        <v>495217</v>
      </c>
      <c r="UF143">
        <v>498125</v>
      </c>
      <c r="UG143">
        <v>498125</v>
      </c>
      <c r="UH143">
        <v>503416</v>
      </c>
      <c r="UI143">
        <v>506116</v>
      </c>
      <c r="UJ143">
        <v>509015</v>
      </c>
      <c r="UK143">
        <v>517244</v>
      </c>
      <c r="UL143">
        <v>522304</v>
      </c>
      <c r="UM143">
        <v>527894</v>
      </c>
      <c r="UN143">
        <v>527894</v>
      </c>
      <c r="UO143">
        <v>537722</v>
      </c>
      <c r="UP143">
        <v>543986</v>
      </c>
      <c r="UQ143">
        <v>547650</v>
      </c>
      <c r="UR143">
        <v>555079</v>
      </c>
    </row>
    <row r="144" spans="1:564" hidden="1" x14ac:dyDescent="0.35">
      <c r="A144" t="s">
        <v>91</v>
      </c>
      <c r="B144">
        <v>-2.3599999999999999E-2</v>
      </c>
      <c r="C144">
        <v>37.906199999999998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3</v>
      </c>
      <c r="BW144">
        <v>4</v>
      </c>
      <c r="BX144">
        <v>4</v>
      </c>
      <c r="BY144">
        <v>4</v>
      </c>
      <c r="BZ144">
        <v>4</v>
      </c>
      <c r="CA144">
        <v>4</v>
      </c>
      <c r="CB144">
        <v>7</v>
      </c>
      <c r="CC144">
        <v>9</v>
      </c>
      <c r="CD144">
        <v>12</v>
      </c>
      <c r="CE144">
        <v>22</v>
      </c>
      <c r="CF144">
        <v>24</v>
      </c>
      <c r="CG144">
        <v>25</v>
      </c>
      <c r="CH144">
        <v>40</v>
      </c>
      <c r="CI144">
        <v>41</v>
      </c>
      <c r="CJ144">
        <v>53</v>
      </c>
      <c r="CK144">
        <v>53</v>
      </c>
      <c r="CL144">
        <v>53</v>
      </c>
      <c r="CM144">
        <v>60</v>
      </c>
      <c r="CN144">
        <v>67</v>
      </c>
      <c r="CO144">
        <v>69</v>
      </c>
      <c r="CP144">
        <v>74</v>
      </c>
      <c r="CQ144">
        <v>74</v>
      </c>
      <c r="CR144">
        <v>89</v>
      </c>
      <c r="CS144">
        <v>94</v>
      </c>
      <c r="CT144">
        <v>98</v>
      </c>
      <c r="CU144">
        <v>106</v>
      </c>
      <c r="CV144">
        <v>114</v>
      </c>
      <c r="CW144">
        <v>124</v>
      </c>
      <c r="CX144">
        <v>129</v>
      </c>
      <c r="CY144">
        <v>144</v>
      </c>
      <c r="CZ144">
        <v>150</v>
      </c>
      <c r="DA144">
        <v>152</v>
      </c>
      <c r="DB144">
        <v>167</v>
      </c>
      <c r="DC144">
        <v>173</v>
      </c>
      <c r="DD144">
        <v>182</v>
      </c>
      <c r="DE144">
        <v>190</v>
      </c>
      <c r="DF144">
        <v>197</v>
      </c>
      <c r="DG144">
        <v>202</v>
      </c>
      <c r="DH144">
        <v>207</v>
      </c>
      <c r="DI144">
        <v>239</v>
      </c>
      <c r="DJ144">
        <v>251</v>
      </c>
      <c r="DK144">
        <v>259</v>
      </c>
      <c r="DL144">
        <v>281</v>
      </c>
      <c r="DM144">
        <v>284</v>
      </c>
      <c r="DN144">
        <v>284</v>
      </c>
      <c r="DO144">
        <v>301</v>
      </c>
      <c r="DP144">
        <v>313</v>
      </c>
      <c r="DQ144">
        <v>336</v>
      </c>
      <c r="DR144">
        <v>358</v>
      </c>
      <c r="DS144">
        <v>366</v>
      </c>
      <c r="DT144">
        <v>375</v>
      </c>
      <c r="DU144">
        <v>380</v>
      </c>
      <c r="DV144">
        <v>380</v>
      </c>
      <c r="DW144">
        <v>383</v>
      </c>
      <c r="DX144">
        <v>402</v>
      </c>
      <c r="DY144">
        <v>405</v>
      </c>
      <c r="DZ144">
        <v>408</v>
      </c>
      <c r="EA144">
        <v>421</v>
      </c>
      <c r="EB144">
        <v>438</v>
      </c>
      <c r="EC144">
        <v>464</v>
      </c>
      <c r="ED144">
        <v>478</v>
      </c>
      <c r="EE144">
        <v>482</v>
      </c>
      <c r="EF144">
        <v>499</v>
      </c>
      <c r="EG144">
        <v>553</v>
      </c>
      <c r="EH144">
        <v>592</v>
      </c>
      <c r="EI144">
        <v>643</v>
      </c>
      <c r="EJ144">
        <v>706</v>
      </c>
      <c r="EK144">
        <v>752</v>
      </c>
      <c r="EL144">
        <v>849</v>
      </c>
      <c r="EM144">
        <v>873</v>
      </c>
      <c r="EN144">
        <v>1048</v>
      </c>
      <c r="EO144">
        <v>1092</v>
      </c>
      <c r="EP144">
        <v>1164</v>
      </c>
      <c r="EQ144">
        <v>1221</v>
      </c>
      <c r="ER144">
        <v>1253</v>
      </c>
      <c r="ES144">
        <v>1286</v>
      </c>
      <c r="ET144">
        <v>1328</v>
      </c>
      <c r="EU144">
        <v>1353</v>
      </c>
      <c r="EV144">
        <v>1459</v>
      </c>
      <c r="EW144">
        <v>1550</v>
      </c>
      <c r="EX144">
        <v>1586</v>
      </c>
      <c r="EY144">
        <v>1607</v>
      </c>
      <c r="EZ144">
        <v>1680</v>
      </c>
      <c r="FA144">
        <v>1782</v>
      </c>
      <c r="FB144">
        <v>1823</v>
      </c>
      <c r="FC144">
        <v>1857</v>
      </c>
      <c r="FD144">
        <v>1905</v>
      </c>
      <c r="FE144">
        <v>1936</v>
      </c>
      <c r="FF144">
        <v>1971</v>
      </c>
      <c r="FG144">
        <v>2013</v>
      </c>
      <c r="FH144">
        <v>2039</v>
      </c>
      <c r="FI144">
        <v>2089</v>
      </c>
      <c r="FJ144">
        <v>2109</v>
      </c>
      <c r="FK144">
        <v>2148</v>
      </c>
      <c r="FL144">
        <v>2236</v>
      </c>
      <c r="FM144">
        <v>2287</v>
      </c>
      <c r="FN144">
        <v>2414</v>
      </c>
      <c r="FO144">
        <v>2504</v>
      </c>
      <c r="FP144">
        <v>2593</v>
      </c>
      <c r="FQ144">
        <v>2657</v>
      </c>
      <c r="FR144">
        <v>2733</v>
      </c>
      <c r="FS144">
        <v>2832</v>
      </c>
      <c r="FT144">
        <v>2881</v>
      </c>
      <c r="FU144">
        <v>2946</v>
      </c>
      <c r="FV144">
        <v>3017</v>
      </c>
      <c r="FW144">
        <v>3068</v>
      </c>
      <c r="FX144">
        <v>3638</v>
      </c>
      <c r="FY144">
        <v>3983</v>
      </c>
      <c r="FZ144">
        <v>4440</v>
      </c>
      <c r="GA144">
        <v>5122</v>
      </c>
      <c r="GB144">
        <v>5616</v>
      </c>
      <c r="GC144">
        <v>6258</v>
      </c>
      <c r="GD144">
        <v>6757</v>
      </c>
      <c r="GE144">
        <v>7135</v>
      </c>
      <c r="GF144">
        <v>7446</v>
      </c>
      <c r="GG144">
        <v>7574</v>
      </c>
      <c r="GH144">
        <v>7743</v>
      </c>
      <c r="GI144">
        <v>7833</v>
      </c>
      <c r="GJ144">
        <v>7908</v>
      </c>
      <c r="GK144">
        <v>8021</v>
      </c>
      <c r="GL144">
        <v>8121</v>
      </c>
      <c r="GM144">
        <v>8165</v>
      </c>
      <c r="GN144">
        <v>8419</v>
      </c>
      <c r="GO144">
        <v>8477</v>
      </c>
      <c r="GP144">
        <v>8740</v>
      </c>
      <c r="GQ144">
        <v>9327</v>
      </c>
      <c r="GR144">
        <v>9930</v>
      </c>
      <c r="GS144">
        <v>10444</v>
      </c>
      <c r="GT144">
        <v>11118</v>
      </c>
      <c r="GU144">
        <v>11899</v>
      </c>
      <c r="GV144">
        <v>12961</v>
      </c>
      <c r="GW144">
        <v>13495</v>
      </c>
      <c r="GX144">
        <v>13867</v>
      </c>
      <c r="GY144">
        <v>14610</v>
      </c>
      <c r="GZ144">
        <v>15100</v>
      </c>
      <c r="HA144">
        <v>15298</v>
      </c>
      <c r="HB144">
        <v>15970</v>
      </c>
      <c r="HC144">
        <v>16656</v>
      </c>
      <c r="HD144">
        <v>17160</v>
      </c>
      <c r="HE144">
        <v>17368</v>
      </c>
      <c r="HF144">
        <v>17612</v>
      </c>
      <c r="HG144">
        <v>17869</v>
      </c>
      <c r="HH144">
        <v>18157</v>
      </c>
      <c r="HI144">
        <v>18453</v>
      </c>
      <c r="HJ144">
        <v>18670</v>
      </c>
      <c r="HK144">
        <v>18895</v>
      </c>
      <c r="HL144">
        <v>19055</v>
      </c>
      <c r="HM144">
        <v>19296</v>
      </c>
      <c r="HN144">
        <v>19368</v>
      </c>
      <c r="HO144">
        <v>19434</v>
      </c>
      <c r="HP144">
        <v>19590</v>
      </c>
      <c r="HQ144">
        <v>19688</v>
      </c>
      <c r="HR144">
        <v>19893</v>
      </c>
      <c r="HS144">
        <v>20211</v>
      </c>
      <c r="HT144">
        <v>20211</v>
      </c>
      <c r="HU144">
        <v>20644</v>
      </c>
      <c r="HV144">
        <v>21059</v>
      </c>
      <c r="HW144">
        <v>21158</v>
      </c>
      <c r="HX144">
        <v>21230</v>
      </c>
      <c r="HY144">
        <v>21310</v>
      </c>
      <c r="HZ144">
        <v>21483</v>
      </c>
      <c r="IA144">
        <v>21557</v>
      </c>
      <c r="IB144">
        <v>22047</v>
      </c>
      <c r="IC144">
        <v>22442</v>
      </c>
      <c r="ID144">
        <v>22771</v>
      </c>
      <c r="IE144">
        <v>23067</v>
      </c>
      <c r="IF144">
        <v>23243</v>
      </c>
      <c r="IG144">
        <v>23364</v>
      </c>
      <c r="IH144">
        <v>23364</v>
      </c>
      <c r="II144">
        <v>23611</v>
      </c>
      <c r="IJ144">
        <v>23709</v>
      </c>
      <c r="IK144">
        <v>23777</v>
      </c>
      <c r="IL144">
        <v>23887</v>
      </c>
      <c r="IM144">
        <v>23949</v>
      </c>
      <c r="IN144">
        <v>24147</v>
      </c>
      <c r="IO144">
        <v>24253</v>
      </c>
      <c r="IP144">
        <v>24334</v>
      </c>
      <c r="IQ144">
        <v>24504</v>
      </c>
      <c r="IR144">
        <v>24581</v>
      </c>
      <c r="IS144">
        <v>24621</v>
      </c>
      <c r="IT144">
        <v>24681</v>
      </c>
      <c r="IU144">
        <v>24740</v>
      </c>
      <c r="IV144">
        <v>24908</v>
      </c>
      <c r="IW144">
        <v>24908</v>
      </c>
      <c r="IX144">
        <v>25114</v>
      </c>
      <c r="IY144">
        <v>25426</v>
      </c>
      <c r="IZ144">
        <v>25659</v>
      </c>
      <c r="JA144">
        <v>27035</v>
      </c>
      <c r="JB144">
        <v>27331</v>
      </c>
      <c r="JC144">
        <v>31659</v>
      </c>
      <c r="JD144">
        <v>31710</v>
      </c>
      <c r="JE144">
        <v>31876</v>
      </c>
      <c r="JF144">
        <v>31876</v>
      </c>
      <c r="JG144">
        <v>32000</v>
      </c>
      <c r="JH144">
        <v>32000</v>
      </c>
      <c r="JI144">
        <v>31340</v>
      </c>
      <c r="JJ144">
        <v>31428</v>
      </c>
      <c r="JK144">
        <v>31508</v>
      </c>
      <c r="JL144">
        <v>31648</v>
      </c>
      <c r="JM144">
        <v>31752</v>
      </c>
      <c r="JN144">
        <v>31857</v>
      </c>
      <c r="JO144">
        <v>32084</v>
      </c>
      <c r="JP144">
        <v>32522</v>
      </c>
      <c r="JQ144">
        <v>32760</v>
      </c>
      <c r="JR144">
        <v>33050</v>
      </c>
      <c r="JS144">
        <v>33421</v>
      </c>
      <c r="JT144">
        <v>33876</v>
      </c>
      <c r="JU144">
        <v>34209</v>
      </c>
      <c r="JV144">
        <v>34429</v>
      </c>
      <c r="JW144">
        <v>34832</v>
      </c>
      <c r="JX144">
        <v>35258</v>
      </c>
      <c r="JY144">
        <v>35604</v>
      </c>
      <c r="JZ144">
        <v>35876</v>
      </c>
      <c r="KA144">
        <v>35876</v>
      </c>
      <c r="KB144">
        <v>37194</v>
      </c>
      <c r="KC144">
        <v>37442</v>
      </c>
      <c r="KD144">
        <v>37846</v>
      </c>
      <c r="KE144">
        <v>38381</v>
      </c>
      <c r="KF144">
        <v>39193</v>
      </c>
      <c r="KG144">
        <v>40131</v>
      </c>
      <c r="KH144">
        <v>41019</v>
      </c>
      <c r="KI144">
        <v>41931</v>
      </c>
      <c r="KJ144">
        <v>42659</v>
      </c>
      <c r="KK144">
        <v>43095</v>
      </c>
      <c r="KL144">
        <v>43626</v>
      </c>
      <c r="KM144">
        <v>44040</v>
      </c>
      <c r="KN144">
        <v>44872</v>
      </c>
      <c r="KO144">
        <v>44872</v>
      </c>
      <c r="KP144">
        <v>45766</v>
      </c>
      <c r="KQ144">
        <v>46244</v>
      </c>
      <c r="KR144">
        <v>47262</v>
      </c>
      <c r="KS144">
        <v>49878</v>
      </c>
      <c r="KT144">
        <v>50658</v>
      </c>
      <c r="KU144">
        <v>50984</v>
      </c>
      <c r="KV144">
        <v>51352</v>
      </c>
      <c r="KW144">
        <v>51507</v>
      </c>
      <c r="KX144">
        <v>51903</v>
      </c>
      <c r="KY144">
        <v>52709</v>
      </c>
      <c r="KZ144">
        <v>52974</v>
      </c>
      <c r="LA144">
        <v>53526</v>
      </c>
      <c r="LB144">
        <v>54125</v>
      </c>
      <c r="LC144">
        <v>54399</v>
      </c>
      <c r="LD144">
        <v>54975</v>
      </c>
      <c r="LE144">
        <v>55344</v>
      </c>
      <c r="LF144">
        <v>55610</v>
      </c>
      <c r="LG144">
        <v>56464</v>
      </c>
      <c r="LH144">
        <v>56464</v>
      </c>
      <c r="LI144">
        <v>68110</v>
      </c>
      <c r="LJ144">
        <v>68532</v>
      </c>
      <c r="LK144">
        <v>68929</v>
      </c>
      <c r="LL144">
        <v>69414</v>
      </c>
      <c r="LM144">
        <v>69839</v>
      </c>
      <c r="LN144">
        <v>70194</v>
      </c>
      <c r="LO144">
        <v>71254</v>
      </c>
      <c r="LP144">
        <v>71579</v>
      </c>
      <c r="LQ144">
        <v>72596</v>
      </c>
      <c r="LR144">
        <v>73028</v>
      </c>
      <c r="LS144">
        <v>73452</v>
      </c>
      <c r="LT144">
        <v>73979</v>
      </c>
      <c r="LU144">
        <v>74403</v>
      </c>
      <c r="LV144">
        <v>74999</v>
      </c>
      <c r="LW144">
        <v>75274</v>
      </c>
      <c r="LX144">
        <v>75559</v>
      </c>
      <c r="LY144">
        <v>75735</v>
      </c>
      <c r="LZ144">
        <v>76060</v>
      </c>
      <c r="MA144">
        <v>76222</v>
      </c>
      <c r="MB144">
        <v>76508</v>
      </c>
      <c r="MC144">
        <v>76720</v>
      </c>
      <c r="MD144">
        <v>76811</v>
      </c>
      <c r="ME144">
        <v>76998</v>
      </c>
      <c r="MF144">
        <v>77423</v>
      </c>
      <c r="MG144">
        <v>77521</v>
      </c>
      <c r="MH144">
        <v>77659</v>
      </c>
      <c r="MI144">
        <v>78475</v>
      </c>
      <c r="MJ144">
        <v>78737</v>
      </c>
      <c r="MK144">
        <v>78802</v>
      </c>
      <c r="ML144">
        <v>79012</v>
      </c>
      <c r="MM144">
        <v>79073</v>
      </c>
      <c r="MN144">
        <v>79257</v>
      </c>
      <c r="MO144">
        <v>79357</v>
      </c>
      <c r="MP144">
        <v>79966</v>
      </c>
      <c r="MQ144">
        <v>80306</v>
      </c>
      <c r="MR144">
        <v>80671</v>
      </c>
      <c r="MS144">
        <v>80808</v>
      </c>
      <c r="MT144">
        <v>80875</v>
      </c>
      <c r="MU144">
        <v>81101</v>
      </c>
      <c r="MV144">
        <v>81255</v>
      </c>
      <c r="MW144">
        <v>81667</v>
      </c>
      <c r="MX144">
        <v>81933</v>
      </c>
      <c r="MY144">
        <v>82195</v>
      </c>
      <c r="MZ144">
        <v>83324</v>
      </c>
      <c r="NA144">
        <v>83350</v>
      </c>
      <c r="NB144">
        <v>82427</v>
      </c>
      <c r="NC144">
        <v>82478</v>
      </c>
      <c r="ND144">
        <v>82654</v>
      </c>
      <c r="NE144">
        <v>82729</v>
      </c>
      <c r="NF144">
        <v>82866</v>
      </c>
      <c r="NG144">
        <v>82936</v>
      </c>
      <c r="NH144">
        <v>82969</v>
      </c>
      <c r="NI144">
        <v>83418</v>
      </c>
      <c r="NJ144">
        <v>83625</v>
      </c>
      <c r="NK144">
        <v>83691</v>
      </c>
      <c r="NL144">
        <v>83757</v>
      </c>
      <c r="NM144">
        <v>83821</v>
      </c>
      <c r="NN144">
        <v>83855</v>
      </c>
      <c r="NO144">
        <v>83907</v>
      </c>
      <c r="NP144">
        <v>83936</v>
      </c>
      <c r="NQ144">
        <v>83990</v>
      </c>
      <c r="NR144">
        <v>84060</v>
      </c>
      <c r="NS144">
        <v>84143</v>
      </c>
      <c r="NT144">
        <v>84268</v>
      </c>
      <c r="NU144">
        <v>84302</v>
      </c>
      <c r="NV144">
        <v>84361</v>
      </c>
      <c r="NW144">
        <v>84473</v>
      </c>
      <c r="NX144">
        <v>84542</v>
      </c>
      <c r="NY144">
        <v>84728</v>
      </c>
      <c r="NZ144">
        <v>84790</v>
      </c>
      <c r="OA144">
        <v>84873</v>
      </c>
      <c r="OB144">
        <v>84952</v>
      </c>
      <c r="OC144">
        <v>85008</v>
      </c>
      <c r="OD144">
        <v>85250</v>
      </c>
      <c r="OE144">
        <v>85336</v>
      </c>
      <c r="OF144">
        <v>85391</v>
      </c>
      <c r="OG144">
        <v>85457</v>
      </c>
      <c r="OH144">
        <v>85512</v>
      </c>
      <c r="OI144">
        <v>85540</v>
      </c>
      <c r="OJ144">
        <v>85577</v>
      </c>
      <c r="OK144">
        <v>85626</v>
      </c>
      <c r="OL144">
        <v>85665</v>
      </c>
      <c r="OM144">
        <v>86378</v>
      </c>
      <c r="ON144">
        <v>86497</v>
      </c>
      <c r="OO144">
        <v>86521</v>
      </c>
      <c r="OP144">
        <v>86609</v>
      </c>
      <c r="OQ144">
        <v>86678</v>
      </c>
      <c r="OR144">
        <v>86717</v>
      </c>
      <c r="OS144">
        <v>86860</v>
      </c>
      <c r="OT144">
        <v>86914</v>
      </c>
      <c r="OU144">
        <v>87099</v>
      </c>
      <c r="OV144">
        <v>87176</v>
      </c>
      <c r="OW144">
        <v>87550</v>
      </c>
      <c r="OX144">
        <v>87570</v>
      </c>
      <c r="OY144">
        <v>87623</v>
      </c>
      <c r="OZ144">
        <v>87736</v>
      </c>
      <c r="PA144">
        <v>87903</v>
      </c>
      <c r="PB144">
        <v>87994</v>
      </c>
      <c r="PC144">
        <v>88209</v>
      </c>
      <c r="PD144">
        <v>88326</v>
      </c>
      <c r="PE144">
        <v>88405</v>
      </c>
      <c r="PF144">
        <v>88596</v>
      </c>
      <c r="PG144">
        <v>88781</v>
      </c>
      <c r="PH144">
        <v>89061</v>
      </c>
      <c r="PI144">
        <v>89203</v>
      </c>
      <c r="PJ144">
        <v>89388</v>
      </c>
      <c r="PK144">
        <v>89508</v>
      </c>
      <c r="PL144">
        <v>89622</v>
      </c>
      <c r="PM144">
        <v>90376</v>
      </c>
      <c r="PN144">
        <v>90586</v>
      </c>
      <c r="PO144">
        <v>90770</v>
      </c>
      <c r="PP144">
        <v>91268</v>
      </c>
      <c r="PQ144">
        <v>91513</v>
      </c>
      <c r="PR144">
        <v>91665</v>
      </c>
      <c r="PS144">
        <v>91754</v>
      </c>
      <c r="PT144">
        <v>92161</v>
      </c>
      <c r="PU144">
        <v>92290</v>
      </c>
      <c r="PV144">
        <v>92679</v>
      </c>
      <c r="PW144">
        <v>93067</v>
      </c>
      <c r="PX144">
        <v>93430</v>
      </c>
      <c r="PY144">
        <v>93650</v>
      </c>
      <c r="PZ144">
        <v>94183</v>
      </c>
      <c r="QA144">
        <v>94361</v>
      </c>
      <c r="QB144">
        <v>96578</v>
      </c>
      <c r="QC144">
        <v>97194</v>
      </c>
      <c r="QD144">
        <v>97650</v>
      </c>
      <c r="QE144">
        <v>98183</v>
      </c>
      <c r="QF144">
        <v>98605</v>
      </c>
      <c r="QG144">
        <v>99095</v>
      </c>
      <c r="QH144">
        <v>99210</v>
      </c>
      <c r="QI144">
        <v>99580</v>
      </c>
      <c r="QJ144">
        <v>99580</v>
      </c>
      <c r="QK144">
        <v>99580</v>
      </c>
      <c r="QL144">
        <v>99580</v>
      </c>
      <c r="QM144">
        <v>101362</v>
      </c>
      <c r="QN144">
        <v>101642</v>
      </c>
      <c r="QO144">
        <v>102278</v>
      </c>
      <c r="QP144">
        <v>103838</v>
      </c>
      <c r="QQ144">
        <v>105279</v>
      </c>
      <c r="QR144">
        <v>105367</v>
      </c>
      <c r="QS144">
        <v>106093</v>
      </c>
      <c r="QT144">
        <v>106093</v>
      </c>
      <c r="QU144">
        <v>106588</v>
      </c>
      <c r="QV144">
        <v>106836</v>
      </c>
      <c r="QW144">
        <v>106836</v>
      </c>
      <c r="QX144">
        <v>107882</v>
      </c>
      <c r="QY144">
        <v>108124</v>
      </c>
      <c r="QZ144">
        <v>108565</v>
      </c>
      <c r="RA144">
        <v>108789</v>
      </c>
      <c r="RB144">
        <v>108861</v>
      </c>
      <c r="RC144">
        <v>109077</v>
      </c>
      <c r="RD144">
        <v>109217</v>
      </c>
      <c r="RE144">
        <v>109769</v>
      </c>
      <c r="RF144">
        <v>110480</v>
      </c>
      <c r="RG144">
        <v>110653</v>
      </c>
      <c r="RH144">
        <v>111129</v>
      </c>
      <c r="RI144">
        <v>111191</v>
      </c>
      <c r="RJ144">
        <v>112298</v>
      </c>
      <c r="RK144">
        <v>113057</v>
      </c>
      <c r="RL144">
        <v>113124</v>
      </c>
      <c r="RM144">
        <v>113248</v>
      </c>
      <c r="RN144">
        <v>113432</v>
      </c>
      <c r="RO144">
        <v>113489</v>
      </c>
      <c r="RP144">
        <v>113612</v>
      </c>
      <c r="RQ144">
        <v>113874</v>
      </c>
      <c r="RR144">
        <v>113917</v>
      </c>
      <c r="RS144">
        <v>114235</v>
      </c>
      <c r="RT144">
        <v>114285</v>
      </c>
      <c r="RU144">
        <v>114394</v>
      </c>
      <c r="RV144">
        <v>114452</v>
      </c>
      <c r="RW144">
        <v>114537</v>
      </c>
      <c r="RX144">
        <v>114679</v>
      </c>
      <c r="RY144">
        <v>115813</v>
      </c>
      <c r="RZ144">
        <v>115844</v>
      </c>
      <c r="SA144">
        <v>115988</v>
      </c>
      <c r="SB144">
        <v>116018</v>
      </c>
      <c r="SC144">
        <v>116133</v>
      </c>
      <c r="SD144">
        <v>116776</v>
      </c>
      <c r="SE144">
        <v>116847</v>
      </c>
      <c r="SF144">
        <v>117023</v>
      </c>
      <c r="SG144">
        <v>117039</v>
      </c>
      <c r="SH144">
        <v>117345</v>
      </c>
      <c r="SI144">
        <v>117469</v>
      </c>
      <c r="SJ144">
        <v>117502</v>
      </c>
      <c r="SK144">
        <v>117595</v>
      </c>
      <c r="SL144">
        <v>118226</v>
      </c>
      <c r="SM144">
        <v>118621</v>
      </c>
      <c r="SN144">
        <v>118933</v>
      </c>
      <c r="SO144">
        <v>119246</v>
      </c>
      <c r="SP144">
        <v>119589</v>
      </c>
      <c r="SQ144">
        <v>120031</v>
      </c>
      <c r="SR144">
        <v>120208</v>
      </c>
      <c r="SS144">
        <v>120359</v>
      </c>
      <c r="ST144">
        <v>120894</v>
      </c>
      <c r="SU144">
        <v>121206</v>
      </c>
      <c r="SV144">
        <v>122018</v>
      </c>
      <c r="SW144">
        <v>122346</v>
      </c>
      <c r="SX144">
        <v>122631</v>
      </c>
      <c r="SY144">
        <v>122704</v>
      </c>
      <c r="SZ144">
        <v>122965</v>
      </c>
      <c r="TA144">
        <v>123050</v>
      </c>
      <c r="TB144">
        <v>123363</v>
      </c>
      <c r="TC144">
        <v>123462</v>
      </c>
      <c r="TD144">
        <v>123853</v>
      </c>
      <c r="TE144">
        <v>124392</v>
      </c>
      <c r="TF144">
        <v>124436</v>
      </c>
      <c r="TG144">
        <v>124588</v>
      </c>
      <c r="TH144">
        <v>125388</v>
      </c>
      <c r="TI144">
        <v>125684</v>
      </c>
      <c r="TJ144">
        <v>126594</v>
      </c>
      <c r="TK144">
        <v>126680</v>
      </c>
      <c r="TL144">
        <v>126956</v>
      </c>
      <c r="TM144">
        <v>127625</v>
      </c>
      <c r="TN144">
        <v>128811</v>
      </c>
      <c r="TO144">
        <v>129165</v>
      </c>
      <c r="TP144">
        <v>129165</v>
      </c>
      <c r="TQ144">
        <v>131099</v>
      </c>
      <c r="TR144">
        <v>177783</v>
      </c>
      <c r="TS144">
        <v>178119</v>
      </c>
      <c r="TT144">
        <v>179520</v>
      </c>
      <c r="TU144">
        <v>179861</v>
      </c>
      <c r="TV144">
        <v>180624</v>
      </c>
      <c r="TW144">
        <v>180624</v>
      </c>
      <c r="TX144">
        <v>180624</v>
      </c>
      <c r="TY144">
        <v>180624</v>
      </c>
      <c r="TZ144">
        <v>181682</v>
      </c>
      <c r="UA144">
        <v>182326</v>
      </c>
      <c r="UB144">
        <v>182921</v>
      </c>
      <c r="UC144">
        <v>183211</v>
      </c>
      <c r="UD144">
        <v>183980</v>
      </c>
      <c r="UE144">
        <v>184461</v>
      </c>
      <c r="UF144">
        <v>184885</v>
      </c>
      <c r="UG144">
        <v>185762</v>
      </c>
      <c r="UH144">
        <v>185808</v>
      </c>
      <c r="UI144">
        <v>186594</v>
      </c>
      <c r="UJ144">
        <v>187563</v>
      </c>
      <c r="UK144">
        <v>187824</v>
      </c>
      <c r="UL144">
        <v>188222</v>
      </c>
      <c r="UM144">
        <v>188438</v>
      </c>
      <c r="UN144">
        <v>188936</v>
      </c>
      <c r="UO144">
        <v>189131</v>
      </c>
      <c r="UP144">
        <v>189692</v>
      </c>
      <c r="UQ144">
        <v>190095</v>
      </c>
      <c r="UR144">
        <v>191188</v>
      </c>
    </row>
    <row r="145" spans="1:564" hidden="1" x14ac:dyDescent="0.35">
      <c r="A145" t="s">
        <v>92</v>
      </c>
      <c r="B145">
        <v>-3.3704000000000001</v>
      </c>
      <c r="C145">
        <v>-168.73400000000001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0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0</v>
      </c>
      <c r="UF145">
        <v>0</v>
      </c>
      <c r="UG145">
        <v>0</v>
      </c>
      <c r="UH145">
        <v>0</v>
      </c>
      <c r="UI145">
        <v>0</v>
      </c>
      <c r="UJ145">
        <v>0</v>
      </c>
      <c r="UK145">
        <v>0</v>
      </c>
      <c r="UL145">
        <v>0</v>
      </c>
      <c r="UM145">
        <v>0</v>
      </c>
      <c r="UN145">
        <v>0</v>
      </c>
      <c r="UO145">
        <v>0</v>
      </c>
      <c r="UP145">
        <v>0</v>
      </c>
      <c r="UQ145">
        <v>0</v>
      </c>
      <c r="UR145">
        <v>0</v>
      </c>
    </row>
    <row r="146" spans="1:564" hidden="1" x14ac:dyDescent="0.35">
      <c r="A146" t="s">
        <v>93</v>
      </c>
      <c r="B146">
        <v>35.907756999999997</v>
      </c>
      <c r="C146">
        <v>127.76692199999999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3</v>
      </c>
      <c r="W146">
        <v>3</v>
      </c>
      <c r="X146">
        <v>3</v>
      </c>
      <c r="Y146">
        <v>7</v>
      </c>
      <c r="Z146">
        <v>7</v>
      </c>
      <c r="AA146">
        <v>7</v>
      </c>
      <c r="AB146">
        <v>9</v>
      </c>
      <c r="AC146">
        <v>9</v>
      </c>
      <c r="AD146">
        <v>10</v>
      </c>
      <c r="AE146">
        <v>12</v>
      </c>
      <c r="AF146">
        <v>12</v>
      </c>
      <c r="AG146">
        <v>16</v>
      </c>
      <c r="AH146">
        <v>16</v>
      </c>
      <c r="AI146">
        <v>16</v>
      </c>
      <c r="AJ146">
        <v>18</v>
      </c>
      <c r="AK146">
        <v>18</v>
      </c>
      <c r="AL146">
        <v>22</v>
      </c>
      <c r="AM146">
        <v>22</v>
      </c>
      <c r="AN146">
        <v>22</v>
      </c>
      <c r="AO146">
        <v>22</v>
      </c>
      <c r="AP146">
        <v>27</v>
      </c>
      <c r="AQ146">
        <v>30</v>
      </c>
      <c r="AR146">
        <v>30</v>
      </c>
      <c r="AS146">
        <v>30</v>
      </c>
      <c r="AT146">
        <v>41</v>
      </c>
      <c r="AU146">
        <v>41</v>
      </c>
      <c r="AV146">
        <v>135</v>
      </c>
      <c r="AW146">
        <v>135</v>
      </c>
      <c r="AX146">
        <v>118</v>
      </c>
      <c r="AY146">
        <v>118</v>
      </c>
      <c r="AZ146">
        <v>247</v>
      </c>
      <c r="BA146">
        <v>288</v>
      </c>
      <c r="BB146">
        <v>333</v>
      </c>
      <c r="BC146">
        <v>510</v>
      </c>
      <c r="BD146">
        <v>510</v>
      </c>
      <c r="BE146">
        <v>510</v>
      </c>
      <c r="BF146">
        <v>1137</v>
      </c>
      <c r="BG146">
        <v>1407</v>
      </c>
      <c r="BH146">
        <v>1540</v>
      </c>
      <c r="BI146">
        <v>1540</v>
      </c>
      <c r="BJ146">
        <v>1540</v>
      </c>
      <c r="BK146">
        <v>1540</v>
      </c>
      <c r="BL146">
        <v>2909</v>
      </c>
      <c r="BM146">
        <v>2909</v>
      </c>
      <c r="BN146">
        <v>3507</v>
      </c>
      <c r="BO146">
        <v>3730</v>
      </c>
      <c r="BP146">
        <v>4144</v>
      </c>
      <c r="BQ146">
        <v>4528</v>
      </c>
      <c r="BR146">
        <v>4811</v>
      </c>
      <c r="BS146">
        <v>5033</v>
      </c>
      <c r="BT146">
        <v>5228</v>
      </c>
      <c r="BU146">
        <v>5408</v>
      </c>
      <c r="BV146">
        <v>5567</v>
      </c>
      <c r="BW146">
        <v>5828</v>
      </c>
      <c r="BX146">
        <v>6021</v>
      </c>
      <c r="BY146">
        <v>6325</v>
      </c>
      <c r="BZ146">
        <v>6463</v>
      </c>
      <c r="CA146">
        <v>6598</v>
      </c>
      <c r="CB146">
        <v>6694</v>
      </c>
      <c r="CC146">
        <v>6776</v>
      </c>
      <c r="CD146">
        <v>6973</v>
      </c>
      <c r="CE146">
        <v>7117</v>
      </c>
      <c r="CF146">
        <v>7243</v>
      </c>
      <c r="CG146">
        <v>7368</v>
      </c>
      <c r="CH146">
        <v>7447</v>
      </c>
      <c r="CI146">
        <v>7534</v>
      </c>
      <c r="CJ146">
        <v>7616</v>
      </c>
      <c r="CK146">
        <v>7757</v>
      </c>
      <c r="CL146">
        <v>7829</v>
      </c>
      <c r="CM146">
        <v>7937</v>
      </c>
      <c r="CN146">
        <v>8042</v>
      </c>
      <c r="CO146">
        <v>8114</v>
      </c>
      <c r="CP146">
        <v>8213</v>
      </c>
      <c r="CQ146">
        <v>8277</v>
      </c>
      <c r="CR146">
        <v>8501</v>
      </c>
      <c r="CS146">
        <v>8635</v>
      </c>
      <c r="CT146">
        <v>8717</v>
      </c>
      <c r="CU146">
        <v>8764</v>
      </c>
      <c r="CV146">
        <v>8854</v>
      </c>
      <c r="CW146">
        <v>8922</v>
      </c>
      <c r="CX146">
        <v>9059</v>
      </c>
      <c r="CY146">
        <v>9072</v>
      </c>
      <c r="CZ146">
        <v>9123</v>
      </c>
      <c r="DA146">
        <v>9183</v>
      </c>
      <c r="DB146">
        <v>9217</v>
      </c>
      <c r="DC146">
        <v>9283</v>
      </c>
      <c r="DD146">
        <v>9333</v>
      </c>
      <c r="DE146">
        <v>9419</v>
      </c>
      <c r="DF146">
        <v>9484</v>
      </c>
      <c r="DG146">
        <v>9568</v>
      </c>
      <c r="DH146">
        <v>9610</v>
      </c>
      <c r="DI146">
        <v>9632</v>
      </c>
      <c r="DJ146">
        <v>9670</v>
      </c>
      <c r="DK146">
        <v>9695</v>
      </c>
      <c r="DL146">
        <v>9762</v>
      </c>
      <c r="DM146">
        <v>9821</v>
      </c>
      <c r="DN146">
        <v>9851</v>
      </c>
      <c r="DO146">
        <v>9888</v>
      </c>
      <c r="DP146">
        <v>9904</v>
      </c>
      <c r="DQ146">
        <v>9938</v>
      </c>
      <c r="DR146">
        <v>10066</v>
      </c>
      <c r="DS146">
        <v>10135</v>
      </c>
      <c r="DT146">
        <v>10162</v>
      </c>
      <c r="DU146">
        <v>10194</v>
      </c>
      <c r="DV146">
        <v>10213</v>
      </c>
      <c r="DW146">
        <v>10226</v>
      </c>
      <c r="DX146">
        <v>10275</v>
      </c>
      <c r="DY146">
        <v>10295</v>
      </c>
      <c r="DZ146">
        <v>10340</v>
      </c>
      <c r="EA146">
        <v>10363</v>
      </c>
      <c r="EB146">
        <v>10398</v>
      </c>
      <c r="EC146">
        <v>10405</v>
      </c>
      <c r="ED146">
        <v>10422</v>
      </c>
      <c r="EE146">
        <v>10446</v>
      </c>
      <c r="EF146">
        <v>10467</v>
      </c>
      <c r="EG146">
        <v>10499</v>
      </c>
      <c r="EH146">
        <v>10506</v>
      </c>
      <c r="EI146">
        <v>10531</v>
      </c>
      <c r="EJ146">
        <v>10552</v>
      </c>
      <c r="EK146">
        <v>10563</v>
      </c>
      <c r="EL146">
        <v>10589</v>
      </c>
      <c r="EM146">
        <v>10611</v>
      </c>
      <c r="EN146">
        <v>10654</v>
      </c>
      <c r="EO146">
        <v>10669</v>
      </c>
      <c r="EP146">
        <v>10691</v>
      </c>
      <c r="EQ146">
        <v>10718</v>
      </c>
      <c r="ER146">
        <v>10730</v>
      </c>
      <c r="ES146">
        <v>10760</v>
      </c>
      <c r="ET146">
        <v>10774</v>
      </c>
      <c r="EU146">
        <v>10800</v>
      </c>
      <c r="EV146">
        <v>10835</v>
      </c>
      <c r="EW146">
        <v>10856</v>
      </c>
      <c r="EX146">
        <v>10868</v>
      </c>
      <c r="EY146">
        <v>10881</v>
      </c>
      <c r="EZ146">
        <v>10908</v>
      </c>
      <c r="FA146">
        <v>10930</v>
      </c>
      <c r="FB146">
        <v>10974</v>
      </c>
      <c r="FC146">
        <v>11172</v>
      </c>
      <c r="FD146">
        <v>11317</v>
      </c>
      <c r="FE146">
        <v>11364</v>
      </c>
      <c r="FF146">
        <v>11429</v>
      </c>
      <c r="FG146">
        <v>11537</v>
      </c>
      <c r="FH146">
        <v>11613</v>
      </c>
      <c r="FI146">
        <v>11684</v>
      </c>
      <c r="FJ146">
        <v>11759</v>
      </c>
      <c r="FK146">
        <v>11811</v>
      </c>
      <c r="FL146">
        <v>11832</v>
      </c>
      <c r="FM146">
        <v>11848</v>
      </c>
      <c r="FN146">
        <v>11914</v>
      </c>
      <c r="FO146">
        <v>11970</v>
      </c>
      <c r="FP146">
        <v>12019</v>
      </c>
      <c r="FQ146">
        <v>12065</v>
      </c>
      <c r="FR146">
        <v>12144</v>
      </c>
      <c r="FS146">
        <v>12178</v>
      </c>
      <c r="FT146">
        <v>12204</v>
      </c>
      <c r="FU146">
        <v>12282</v>
      </c>
      <c r="FV146">
        <v>12348</v>
      </c>
      <c r="FW146">
        <v>12396</v>
      </c>
      <c r="FX146">
        <v>12460</v>
      </c>
      <c r="FY146">
        <v>12519</v>
      </c>
      <c r="FZ146">
        <v>12556</v>
      </c>
      <c r="GA146">
        <v>12572</v>
      </c>
      <c r="GB146">
        <v>12643</v>
      </c>
      <c r="GC146">
        <v>12698</v>
      </c>
      <c r="GD146">
        <v>12758</v>
      </c>
      <c r="GE146">
        <v>12817</v>
      </c>
      <c r="GF146">
        <v>12866</v>
      </c>
      <c r="GG146">
        <v>12890</v>
      </c>
      <c r="GH146">
        <v>12905</v>
      </c>
      <c r="GI146">
        <v>13007</v>
      </c>
      <c r="GJ146">
        <v>13069</v>
      </c>
      <c r="GK146">
        <v>13132</v>
      </c>
      <c r="GL146">
        <v>13183</v>
      </c>
      <c r="GM146">
        <v>13233</v>
      </c>
      <c r="GN146">
        <v>13259</v>
      </c>
      <c r="GO146">
        <v>13280</v>
      </c>
      <c r="GP146">
        <v>13352</v>
      </c>
      <c r="GQ146">
        <v>13406</v>
      </c>
      <c r="GR146">
        <v>13501</v>
      </c>
      <c r="GS146">
        <v>13543</v>
      </c>
      <c r="GT146">
        <v>13629</v>
      </c>
      <c r="GU146">
        <v>13642</v>
      </c>
      <c r="GV146">
        <v>13658</v>
      </c>
      <c r="GW146">
        <v>13729</v>
      </c>
      <c r="GX146">
        <v>13786</v>
      </c>
      <c r="GY146">
        <v>13817</v>
      </c>
      <c r="GZ146">
        <v>13863</v>
      </c>
      <c r="HA146">
        <v>13901</v>
      </c>
      <c r="HB146">
        <v>13910</v>
      </c>
      <c r="HC146">
        <v>13917</v>
      </c>
      <c r="HD146">
        <v>13934</v>
      </c>
      <c r="HE146">
        <v>14006</v>
      </c>
      <c r="HF146">
        <v>14063</v>
      </c>
      <c r="HG146">
        <v>14120</v>
      </c>
      <c r="HH146">
        <v>14169</v>
      </c>
      <c r="HI146">
        <v>14200</v>
      </c>
      <c r="HJ146">
        <v>14219</v>
      </c>
      <c r="HK146">
        <v>14286</v>
      </c>
      <c r="HL146">
        <v>14368</v>
      </c>
      <c r="HM146">
        <v>14461</v>
      </c>
      <c r="HN146">
        <v>14551</v>
      </c>
      <c r="HO146">
        <v>14765</v>
      </c>
      <c r="HP146">
        <v>14903</v>
      </c>
      <c r="HQ146">
        <v>14973</v>
      </c>
      <c r="HR146">
        <v>15198</v>
      </c>
      <c r="HS146">
        <v>15356</v>
      </c>
      <c r="HT146">
        <v>15529</v>
      </c>
      <c r="HU146">
        <v>15783</v>
      </c>
      <c r="HV146">
        <v>16009</v>
      </c>
      <c r="HW146">
        <v>16146</v>
      </c>
      <c r="HX146">
        <v>16297</v>
      </c>
      <c r="HY146">
        <v>16636</v>
      </c>
      <c r="HZ146">
        <v>17023</v>
      </c>
      <c r="IA146">
        <v>17360</v>
      </c>
      <c r="IB146">
        <v>17616</v>
      </c>
      <c r="IC146">
        <v>18029</v>
      </c>
      <c r="ID146">
        <v>18226</v>
      </c>
      <c r="IE146">
        <v>18489</v>
      </c>
      <c r="IF146">
        <v>18878</v>
      </c>
      <c r="IG146">
        <v>19310</v>
      </c>
      <c r="IH146">
        <v>19543</v>
      </c>
      <c r="II146">
        <v>19771</v>
      </c>
      <c r="IJ146">
        <v>19970</v>
      </c>
      <c r="IK146">
        <v>20158</v>
      </c>
      <c r="IL146">
        <v>20248</v>
      </c>
      <c r="IM146">
        <v>20441</v>
      </c>
      <c r="IN146">
        <v>20650</v>
      </c>
      <c r="IO146">
        <v>20832</v>
      </c>
      <c r="IP146">
        <v>20978</v>
      </c>
      <c r="IQ146">
        <v>21166</v>
      </c>
      <c r="IR146">
        <v>21248</v>
      </c>
      <c r="IS146">
        <v>21292</v>
      </c>
      <c r="IT146">
        <v>21470</v>
      </c>
      <c r="IU146">
        <v>21590</v>
      </c>
      <c r="IV146">
        <v>21666</v>
      </c>
      <c r="IW146">
        <v>21733</v>
      </c>
      <c r="IX146">
        <v>21787</v>
      </c>
      <c r="IY146">
        <v>21845</v>
      </c>
      <c r="IZ146">
        <v>21886</v>
      </c>
      <c r="JA146">
        <v>22083</v>
      </c>
      <c r="JB146">
        <v>22334</v>
      </c>
      <c r="JC146">
        <v>22463</v>
      </c>
      <c r="JD146">
        <v>22569</v>
      </c>
      <c r="JE146">
        <v>22624</v>
      </c>
      <c r="JF146">
        <v>22693</v>
      </c>
      <c r="JG146">
        <v>22729</v>
      </c>
      <c r="JH146">
        <v>22863</v>
      </c>
      <c r="JI146">
        <v>23030</v>
      </c>
      <c r="JJ146">
        <v>23082</v>
      </c>
      <c r="JK146">
        <v>23180</v>
      </c>
      <c r="JL146">
        <v>23258</v>
      </c>
      <c r="JM146">
        <v>23312</v>
      </c>
      <c r="JN146">
        <v>23368</v>
      </c>
      <c r="JO146">
        <v>23466</v>
      </c>
      <c r="JP146">
        <v>23584</v>
      </c>
      <c r="JQ146">
        <v>23647</v>
      </c>
      <c r="JR146">
        <v>23717</v>
      </c>
      <c r="JS146">
        <v>23834</v>
      </c>
      <c r="JT146">
        <v>23869</v>
      </c>
      <c r="JU146">
        <v>23905</v>
      </c>
      <c r="JV146">
        <v>23981</v>
      </c>
      <c r="JW146">
        <v>24073</v>
      </c>
      <c r="JX146">
        <v>24168</v>
      </c>
      <c r="JY146">
        <v>24227</v>
      </c>
      <c r="JZ146">
        <v>24311</v>
      </c>
      <c r="KA146">
        <v>24357</v>
      </c>
      <c r="KB146">
        <v>24395</v>
      </c>
      <c r="KC146">
        <v>24510</v>
      </c>
      <c r="KD146">
        <v>24616</v>
      </c>
      <c r="KE146">
        <v>24735</v>
      </c>
      <c r="KF146">
        <v>24821</v>
      </c>
      <c r="KG146">
        <v>24910</v>
      </c>
      <c r="KH146">
        <v>24968</v>
      </c>
      <c r="KI146">
        <v>25029</v>
      </c>
      <c r="KJ146">
        <v>25160</v>
      </c>
      <c r="KK146">
        <v>25266</v>
      </c>
      <c r="KL146">
        <v>25404</v>
      </c>
      <c r="KM146">
        <v>25537</v>
      </c>
      <c r="KN146">
        <v>25636</v>
      </c>
      <c r="KO146">
        <v>25691</v>
      </c>
      <c r="KP146">
        <v>25759</v>
      </c>
      <c r="KQ146">
        <v>25860</v>
      </c>
      <c r="KR146">
        <v>25973</v>
      </c>
      <c r="KS146">
        <v>26098</v>
      </c>
      <c r="KT146">
        <v>26263</v>
      </c>
      <c r="KU146">
        <v>26365</v>
      </c>
      <c r="KV146">
        <v>26466</v>
      </c>
      <c r="KW146">
        <v>26539</v>
      </c>
      <c r="KX146">
        <v>26722</v>
      </c>
      <c r="KY146">
        <v>26825</v>
      </c>
      <c r="KZ146">
        <v>26950</v>
      </c>
      <c r="LA146">
        <v>27103</v>
      </c>
      <c r="LB146">
        <v>27349</v>
      </c>
      <c r="LC146">
        <v>27542</v>
      </c>
      <c r="LD146">
        <v>27653</v>
      </c>
      <c r="LE146">
        <v>27885</v>
      </c>
      <c r="LF146">
        <v>28065</v>
      </c>
      <c r="LG146">
        <v>28352</v>
      </c>
      <c r="LH146">
        <v>28611</v>
      </c>
      <c r="LI146">
        <v>28917</v>
      </c>
      <c r="LJ146">
        <v>29128</v>
      </c>
      <c r="LK146">
        <v>29301</v>
      </c>
      <c r="LL146">
        <v>29650</v>
      </c>
      <c r="LM146">
        <v>30177</v>
      </c>
      <c r="LN146">
        <v>30637</v>
      </c>
      <c r="LO146">
        <v>31157</v>
      </c>
      <c r="LP146">
        <v>31493</v>
      </c>
      <c r="LQ146">
        <v>31814</v>
      </c>
      <c r="LR146">
        <v>32102</v>
      </c>
      <c r="LS146">
        <v>32559</v>
      </c>
      <c r="LT146">
        <v>32947</v>
      </c>
      <c r="LU146">
        <v>33610</v>
      </c>
      <c r="LV146">
        <v>33982</v>
      </c>
      <c r="LW146">
        <v>34334</v>
      </c>
      <c r="LX146">
        <v>34722</v>
      </c>
      <c r="LY146">
        <v>35155</v>
      </c>
      <c r="LZ146">
        <v>35928</v>
      </c>
      <c r="MA146">
        <v>36726</v>
      </c>
      <c r="MB146">
        <v>37425</v>
      </c>
      <c r="MC146">
        <v>38048</v>
      </c>
      <c r="MD146">
        <v>38532</v>
      </c>
      <c r="ME146">
        <v>39040</v>
      </c>
      <c r="MF146">
        <v>39268</v>
      </c>
      <c r="MG146">
        <v>40703</v>
      </c>
      <c r="MH146">
        <v>41435</v>
      </c>
      <c r="MI146">
        <v>42271</v>
      </c>
      <c r="MJ146">
        <v>42953</v>
      </c>
      <c r="MK146">
        <v>43578</v>
      </c>
      <c r="ML146">
        <v>44507</v>
      </c>
      <c r="MM146">
        <v>45240</v>
      </c>
      <c r="MN146">
        <v>46172</v>
      </c>
      <c r="MO146">
        <v>46995</v>
      </c>
      <c r="MP146">
        <v>47649</v>
      </c>
      <c r="MQ146">
        <v>48369</v>
      </c>
      <c r="MR146">
        <v>49324</v>
      </c>
      <c r="MS146">
        <v>50409</v>
      </c>
      <c r="MT146">
        <v>52552</v>
      </c>
      <c r="MU146">
        <v>53569</v>
      </c>
      <c r="MV146">
        <v>54636</v>
      </c>
      <c r="MW146">
        <v>55772</v>
      </c>
      <c r="MX146">
        <v>56536</v>
      </c>
      <c r="MY146">
        <v>57554</v>
      </c>
      <c r="MZ146">
        <v>58253</v>
      </c>
      <c r="NA146">
        <v>58723</v>
      </c>
      <c r="NB146">
        <v>59468</v>
      </c>
      <c r="NC146">
        <v>60180</v>
      </c>
      <c r="ND146">
        <v>60846</v>
      </c>
      <c r="NE146">
        <v>61415</v>
      </c>
      <c r="NF146">
        <v>62044</v>
      </c>
      <c r="NG146">
        <v>62530</v>
      </c>
      <c r="NH146">
        <v>62956</v>
      </c>
      <c r="NI146">
        <v>64793</v>
      </c>
      <c r="NJ146">
        <v>65478</v>
      </c>
      <c r="NK146">
        <v>66016</v>
      </c>
      <c r="NL146">
        <v>66503</v>
      </c>
      <c r="NM146">
        <v>67121</v>
      </c>
      <c r="NN146">
        <v>67878</v>
      </c>
      <c r="NO146">
        <v>68309</v>
      </c>
      <c r="NP146">
        <v>68775</v>
      </c>
      <c r="NQ146">
        <v>69299</v>
      </c>
      <c r="NR146">
        <v>69704</v>
      </c>
      <c r="NS146">
        <v>70117</v>
      </c>
      <c r="NT146">
        <v>70505</v>
      </c>
      <c r="NU146">
        <v>70865</v>
      </c>
      <c r="NV146">
        <v>71218</v>
      </c>
      <c r="NW146">
        <v>71676</v>
      </c>
      <c r="NX146">
        <v>72226</v>
      </c>
      <c r="NY146">
        <v>72638</v>
      </c>
      <c r="NZ146">
        <v>72936</v>
      </c>
      <c r="OA146">
        <v>73227</v>
      </c>
      <c r="OB146">
        <v>73559</v>
      </c>
      <c r="OC146">
        <v>73794</v>
      </c>
      <c r="OD146">
        <v>74551</v>
      </c>
      <c r="OE146">
        <v>75360</v>
      </c>
      <c r="OF146">
        <v>75896</v>
      </c>
      <c r="OG146">
        <v>76513</v>
      </c>
      <c r="OH146">
        <v>77083</v>
      </c>
      <c r="OI146">
        <v>77516</v>
      </c>
      <c r="OJ146">
        <v>77887</v>
      </c>
      <c r="OK146">
        <v>78394</v>
      </c>
      <c r="OL146">
        <v>79050</v>
      </c>
      <c r="OM146">
        <v>79487</v>
      </c>
      <c r="ON146">
        <v>79880</v>
      </c>
      <c r="OO146">
        <v>80333</v>
      </c>
      <c r="OP146">
        <v>80697</v>
      </c>
      <c r="OQ146">
        <v>81070</v>
      </c>
      <c r="OR146">
        <v>81338</v>
      </c>
      <c r="OS146">
        <v>81700</v>
      </c>
      <c r="OT146">
        <v>82162</v>
      </c>
      <c r="OU146">
        <v>82560</v>
      </c>
      <c r="OV146">
        <v>82913</v>
      </c>
      <c r="OW146">
        <v>83220</v>
      </c>
      <c r="OX146">
        <v>83474</v>
      </c>
      <c r="OY146">
        <v>83900</v>
      </c>
      <c r="OZ146">
        <v>84312</v>
      </c>
      <c r="PA146">
        <v>84675</v>
      </c>
      <c r="PB146">
        <v>85743</v>
      </c>
      <c r="PC146">
        <v>86625</v>
      </c>
      <c r="PD146">
        <v>87408</v>
      </c>
      <c r="PE146">
        <v>87754</v>
      </c>
      <c r="PF146">
        <v>88255</v>
      </c>
      <c r="PG146">
        <v>88814</v>
      </c>
      <c r="PH146">
        <v>89178</v>
      </c>
      <c r="PI146">
        <v>89523</v>
      </c>
      <c r="PJ146">
        <v>89949</v>
      </c>
      <c r="PK146">
        <v>90328</v>
      </c>
      <c r="PL146">
        <v>90611</v>
      </c>
      <c r="PM146">
        <v>91079</v>
      </c>
      <c r="PN146">
        <v>91560</v>
      </c>
      <c r="PO146">
        <v>92068</v>
      </c>
      <c r="PP146">
        <v>92630</v>
      </c>
      <c r="PQ146">
        <v>93475</v>
      </c>
      <c r="PR146">
        <v>93855</v>
      </c>
      <c r="PS146">
        <v>94124</v>
      </c>
      <c r="PT146">
        <v>94563</v>
      </c>
      <c r="PU146">
        <v>95030</v>
      </c>
      <c r="PV146">
        <v>95439</v>
      </c>
      <c r="PW146">
        <v>95861</v>
      </c>
      <c r="PX146">
        <v>96196</v>
      </c>
      <c r="PY146">
        <v>96589</v>
      </c>
      <c r="PZ146">
        <v>96900</v>
      </c>
      <c r="QA146">
        <v>97363</v>
      </c>
      <c r="QB146">
        <v>97928</v>
      </c>
      <c r="QC146">
        <v>98360</v>
      </c>
      <c r="QD146">
        <v>98786</v>
      </c>
      <c r="QE146">
        <v>99301</v>
      </c>
      <c r="QF146">
        <v>100109</v>
      </c>
      <c r="QG146">
        <v>100804</v>
      </c>
      <c r="QH146">
        <v>101332</v>
      </c>
      <c r="QI146">
        <v>101983</v>
      </c>
      <c r="QJ146">
        <v>102513</v>
      </c>
      <c r="QK146">
        <v>103062</v>
      </c>
      <c r="QL146">
        <v>103594</v>
      </c>
      <c r="QM146">
        <v>104006</v>
      </c>
      <c r="QN146">
        <v>104474</v>
      </c>
      <c r="QO146">
        <v>105227</v>
      </c>
      <c r="QP146">
        <v>105877</v>
      </c>
      <c r="QQ146">
        <v>106459</v>
      </c>
      <c r="QR146">
        <v>107071</v>
      </c>
      <c r="QS146">
        <v>107781</v>
      </c>
      <c r="QT146">
        <v>108475</v>
      </c>
      <c r="QU146">
        <v>108850</v>
      </c>
      <c r="QV146">
        <v>109695</v>
      </c>
      <c r="QW146">
        <v>110248</v>
      </c>
      <c r="QX146">
        <v>110787</v>
      </c>
      <c r="QY146">
        <v>111422</v>
      </c>
      <c r="QZ146">
        <v>112337</v>
      </c>
      <c r="RA146">
        <v>112865</v>
      </c>
      <c r="RB146">
        <v>113356</v>
      </c>
      <c r="RC146">
        <v>114128</v>
      </c>
      <c r="RD146">
        <v>114944</v>
      </c>
      <c r="RE146">
        <v>115491</v>
      </c>
      <c r="RF146">
        <v>116022</v>
      </c>
      <c r="RG146">
        <v>116881</v>
      </c>
      <c r="RH146">
        <v>117423</v>
      </c>
      <c r="RI146">
        <v>117844</v>
      </c>
      <c r="RJ146">
        <v>118717</v>
      </c>
      <c r="RK146">
        <v>119373</v>
      </c>
      <c r="RL146">
        <v>119906</v>
      </c>
      <c r="RM146">
        <v>120395</v>
      </c>
      <c r="RN146">
        <v>121282</v>
      </c>
      <c r="RO146">
        <v>121764</v>
      </c>
      <c r="RP146">
        <v>122163</v>
      </c>
      <c r="RQ146">
        <v>122631</v>
      </c>
      <c r="RR146">
        <v>123237</v>
      </c>
      <c r="RS146">
        <v>123659</v>
      </c>
      <c r="RT146">
        <v>124158</v>
      </c>
      <c r="RU146">
        <v>125032</v>
      </c>
      <c r="RV146">
        <v>125881</v>
      </c>
      <c r="RW146">
        <v>126427</v>
      </c>
      <c r="RX146">
        <v>126993</v>
      </c>
      <c r="RY146">
        <v>127582</v>
      </c>
      <c r="RZ146">
        <v>128180</v>
      </c>
      <c r="SA146">
        <v>128761</v>
      </c>
      <c r="SB146">
        <v>129739</v>
      </c>
      <c r="SC146">
        <v>130381</v>
      </c>
      <c r="SD146">
        <v>130823</v>
      </c>
      <c r="SE146">
        <v>131463</v>
      </c>
      <c r="SF146">
        <v>132068</v>
      </c>
      <c r="SG146">
        <v>132699</v>
      </c>
      <c r="SH146">
        <v>133289</v>
      </c>
      <c r="SI146">
        <v>133763</v>
      </c>
      <c r="SJ146">
        <v>134262</v>
      </c>
      <c r="SK146">
        <v>134861</v>
      </c>
      <c r="SL146">
        <v>135412</v>
      </c>
      <c r="SM146">
        <v>136174</v>
      </c>
      <c r="SN146">
        <v>136713</v>
      </c>
      <c r="SO146">
        <v>137224</v>
      </c>
      <c r="SP146">
        <v>138037</v>
      </c>
      <c r="SQ146">
        <v>138581</v>
      </c>
      <c r="SR146">
        <v>139022</v>
      </c>
      <c r="SS146">
        <v>139733</v>
      </c>
      <c r="ST146">
        <v>140438</v>
      </c>
      <c r="SU146">
        <v>141029</v>
      </c>
      <c r="SV146">
        <v>141816</v>
      </c>
      <c r="SW146">
        <v>142385</v>
      </c>
      <c r="SX146">
        <v>142899</v>
      </c>
      <c r="SY146">
        <v>143268</v>
      </c>
      <c r="SZ146">
        <v>143817</v>
      </c>
      <c r="TA146">
        <v>144379</v>
      </c>
      <c r="TB146">
        <v>144788</v>
      </c>
      <c r="TC146">
        <v>145389</v>
      </c>
      <c r="TD146">
        <v>145989</v>
      </c>
      <c r="TE146">
        <v>146340</v>
      </c>
      <c r="TF146">
        <v>146675</v>
      </c>
      <c r="TG146">
        <v>147077</v>
      </c>
      <c r="TH146">
        <v>147693</v>
      </c>
      <c r="TI146">
        <v>148024</v>
      </c>
      <c r="TJ146">
        <v>148319</v>
      </c>
      <c r="TK146">
        <v>149132</v>
      </c>
      <c r="TL146">
        <v>149614</v>
      </c>
      <c r="TM146">
        <v>150044</v>
      </c>
      <c r="TN146">
        <v>150760</v>
      </c>
      <c r="TO146">
        <v>151500</v>
      </c>
      <c r="TP146">
        <v>151923</v>
      </c>
      <c r="TQ146">
        <v>152498</v>
      </c>
      <c r="TR146">
        <v>153153</v>
      </c>
      <c r="TS146">
        <v>153760</v>
      </c>
      <c r="TT146">
        <v>154187</v>
      </c>
      <c r="TU146">
        <v>154752</v>
      </c>
      <c r="TV146">
        <v>155491</v>
      </c>
      <c r="TW146">
        <v>156509</v>
      </c>
      <c r="TX146">
        <v>157113</v>
      </c>
      <c r="TY146">
        <v>157960</v>
      </c>
      <c r="TZ146">
        <v>158953</v>
      </c>
      <c r="UA146">
        <v>159630</v>
      </c>
      <c r="UB146">
        <v>160347</v>
      </c>
      <c r="UC146">
        <v>161634</v>
      </c>
      <c r="UD146">
        <v>163073</v>
      </c>
      <c r="UE146">
        <v>164206</v>
      </c>
      <c r="UF146">
        <v>165246</v>
      </c>
      <c r="UG146">
        <v>166375</v>
      </c>
      <c r="UH146">
        <v>167365</v>
      </c>
      <c r="UI146">
        <v>167365</v>
      </c>
      <c r="UJ146">
        <v>170494</v>
      </c>
      <c r="UK146">
        <v>171559</v>
      </c>
      <c r="UL146">
        <v>172757</v>
      </c>
      <c r="UM146">
        <v>174177</v>
      </c>
      <c r="UN146">
        <v>175674</v>
      </c>
      <c r="UO146">
        <v>176605</v>
      </c>
      <c r="UP146">
        <v>177909</v>
      </c>
      <c r="UQ146">
        <v>179123</v>
      </c>
      <c r="UR146">
        <v>180719</v>
      </c>
    </row>
    <row r="147" spans="1:564" hidden="1" x14ac:dyDescent="0.35">
      <c r="A147" t="s">
        <v>94</v>
      </c>
      <c r="B147">
        <v>42.602635999999997</v>
      </c>
      <c r="C147">
        <v>20.902977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6</v>
      </c>
      <c r="BW147">
        <v>10</v>
      </c>
      <c r="BX147">
        <v>10</v>
      </c>
      <c r="BY147">
        <v>16</v>
      </c>
      <c r="BZ147">
        <v>23</v>
      </c>
      <c r="CA147">
        <v>23</v>
      </c>
      <c r="CB147">
        <v>24</v>
      </c>
      <c r="CC147">
        <v>30</v>
      </c>
      <c r="CD147">
        <v>37</v>
      </c>
      <c r="CE147">
        <v>38</v>
      </c>
      <c r="CF147">
        <v>52</v>
      </c>
      <c r="CG147">
        <v>58</v>
      </c>
      <c r="CH147">
        <v>59</v>
      </c>
      <c r="CI147">
        <v>63</v>
      </c>
      <c r="CJ147">
        <v>66</v>
      </c>
      <c r="CK147">
        <v>71</v>
      </c>
      <c r="CL147">
        <v>79</v>
      </c>
      <c r="CM147">
        <v>84</v>
      </c>
      <c r="CN147">
        <v>93</v>
      </c>
      <c r="CO147">
        <v>102</v>
      </c>
      <c r="CP147">
        <v>123</v>
      </c>
      <c r="CQ147">
        <v>128</v>
      </c>
      <c r="CR147">
        <v>138</v>
      </c>
      <c r="CS147">
        <v>159</v>
      </c>
      <c r="CT147">
        <v>162</v>
      </c>
      <c r="CU147">
        <v>165</v>
      </c>
      <c r="CV147">
        <v>166</v>
      </c>
      <c r="CW147">
        <v>201</v>
      </c>
      <c r="CX147">
        <v>232</v>
      </c>
      <c r="CY147">
        <v>249</v>
      </c>
      <c r="CZ147">
        <v>271</v>
      </c>
      <c r="DA147">
        <v>298</v>
      </c>
      <c r="DB147">
        <v>336</v>
      </c>
      <c r="DC147">
        <v>381</v>
      </c>
      <c r="DD147">
        <v>403</v>
      </c>
      <c r="DE147">
        <v>490</v>
      </c>
      <c r="DF147">
        <v>533</v>
      </c>
      <c r="DG147">
        <v>561</v>
      </c>
      <c r="DH147">
        <v>622</v>
      </c>
      <c r="DI147">
        <v>653</v>
      </c>
      <c r="DJ147">
        <v>655</v>
      </c>
      <c r="DK147">
        <v>657</v>
      </c>
      <c r="DL147">
        <v>671</v>
      </c>
      <c r="DM147">
        <v>671</v>
      </c>
      <c r="DN147">
        <v>690</v>
      </c>
      <c r="DO147">
        <v>691</v>
      </c>
      <c r="DP147">
        <v>713</v>
      </c>
      <c r="DQ147">
        <v>736</v>
      </c>
      <c r="DR147">
        <v>754</v>
      </c>
      <c r="DS147">
        <v>769</v>
      </c>
      <c r="DT147">
        <v>772</v>
      </c>
      <c r="DU147">
        <v>772</v>
      </c>
      <c r="DV147">
        <v>782</v>
      </c>
      <c r="DW147">
        <v>785</v>
      </c>
      <c r="DX147">
        <v>791</v>
      </c>
      <c r="DY147">
        <v>791</v>
      </c>
      <c r="DZ147">
        <v>794</v>
      </c>
      <c r="EA147">
        <v>801</v>
      </c>
      <c r="EB147">
        <v>820</v>
      </c>
      <c r="EC147">
        <v>829</v>
      </c>
      <c r="ED147">
        <v>841</v>
      </c>
      <c r="EE147">
        <v>843</v>
      </c>
      <c r="EF147">
        <v>843</v>
      </c>
      <c r="EG147">
        <v>847</v>
      </c>
      <c r="EH147">
        <v>871</v>
      </c>
      <c r="EI147">
        <v>874</v>
      </c>
      <c r="EJ147">
        <v>876</v>
      </c>
      <c r="EK147">
        <v>884</v>
      </c>
      <c r="EL147">
        <v>890</v>
      </c>
      <c r="EM147">
        <v>912</v>
      </c>
      <c r="EN147">
        <v>912</v>
      </c>
      <c r="EO147">
        <v>913</v>
      </c>
      <c r="EP147">
        <v>921</v>
      </c>
      <c r="EQ147">
        <v>921</v>
      </c>
      <c r="ER147">
        <v>928</v>
      </c>
      <c r="ES147">
        <v>953</v>
      </c>
      <c r="ET147">
        <v>963</v>
      </c>
      <c r="EU147">
        <v>968</v>
      </c>
      <c r="EV147">
        <v>968</v>
      </c>
      <c r="EW147">
        <v>973</v>
      </c>
      <c r="EX147">
        <v>980</v>
      </c>
      <c r="EY147">
        <v>1018</v>
      </c>
      <c r="EZ147">
        <v>1047</v>
      </c>
      <c r="FA147">
        <v>1069</v>
      </c>
      <c r="FB147">
        <v>1108</v>
      </c>
      <c r="FC147">
        <v>1171</v>
      </c>
      <c r="FD147">
        <v>1246</v>
      </c>
      <c r="FE147">
        <v>1307</v>
      </c>
      <c r="FF147">
        <v>1394</v>
      </c>
      <c r="FG147">
        <v>1425</v>
      </c>
      <c r="FH147">
        <v>1506</v>
      </c>
      <c r="FI147">
        <v>1577</v>
      </c>
      <c r="FJ147">
        <v>1644</v>
      </c>
      <c r="FK147">
        <v>1707</v>
      </c>
      <c r="FL147">
        <v>1824</v>
      </c>
      <c r="FM147">
        <v>1874</v>
      </c>
      <c r="FN147">
        <v>1902</v>
      </c>
      <c r="FO147">
        <v>1946</v>
      </c>
      <c r="FP147">
        <v>2003</v>
      </c>
      <c r="FQ147">
        <v>2063</v>
      </c>
      <c r="FR147">
        <v>2095</v>
      </c>
      <c r="FS147">
        <v>2156</v>
      </c>
      <c r="FT147">
        <v>2227</v>
      </c>
      <c r="FU147">
        <v>2267</v>
      </c>
      <c r="FV147">
        <v>2370</v>
      </c>
      <c r="FW147">
        <v>2462</v>
      </c>
      <c r="FX147">
        <v>2545</v>
      </c>
      <c r="FY147">
        <v>2640</v>
      </c>
      <c r="FZ147">
        <v>2811</v>
      </c>
      <c r="GA147">
        <v>2968</v>
      </c>
      <c r="GB147">
        <v>3069</v>
      </c>
      <c r="GC147">
        <v>3226</v>
      </c>
      <c r="GD147">
        <v>3369</v>
      </c>
      <c r="GE147">
        <v>3505</v>
      </c>
      <c r="GF147">
        <v>3614</v>
      </c>
      <c r="GG147">
        <v>3753</v>
      </c>
      <c r="GH147">
        <v>3874</v>
      </c>
      <c r="GI147">
        <v>4027</v>
      </c>
      <c r="GJ147">
        <v>4129</v>
      </c>
      <c r="GK147">
        <v>4267</v>
      </c>
      <c r="GL147">
        <v>4463</v>
      </c>
      <c r="GM147">
        <v>4578</v>
      </c>
      <c r="GN147">
        <v>4730</v>
      </c>
      <c r="GO147">
        <v>4863</v>
      </c>
      <c r="GP147">
        <v>4989</v>
      </c>
      <c r="GQ147">
        <v>5190</v>
      </c>
      <c r="GR147">
        <v>5346</v>
      </c>
      <c r="GS147">
        <v>5480</v>
      </c>
      <c r="GT147">
        <v>5605</v>
      </c>
      <c r="GU147">
        <v>5802</v>
      </c>
      <c r="GV147">
        <v>5944</v>
      </c>
      <c r="GW147">
        <v>6058</v>
      </c>
      <c r="GX147">
        <v>6248</v>
      </c>
      <c r="GY147">
        <v>6411</v>
      </c>
      <c r="GZ147">
        <v>6616</v>
      </c>
      <c r="HA147">
        <v>6817</v>
      </c>
      <c r="HB147">
        <v>6961</v>
      </c>
      <c r="HC147">
        <v>7191</v>
      </c>
      <c r="HD147">
        <v>7343</v>
      </c>
      <c r="HE147">
        <v>7562</v>
      </c>
      <c r="HF147">
        <v>7684</v>
      </c>
      <c r="HG147">
        <v>7929</v>
      </c>
      <c r="HH147">
        <v>8149</v>
      </c>
      <c r="HI147">
        <v>8346</v>
      </c>
      <c r="HJ147">
        <v>8505</v>
      </c>
      <c r="HK147">
        <v>8657</v>
      </c>
      <c r="HL147">
        <v>8788</v>
      </c>
      <c r="HM147">
        <v>8942</v>
      </c>
      <c r="HN147">
        <v>9085</v>
      </c>
      <c r="HO147">
        <v>9239</v>
      </c>
      <c r="HP147">
        <v>9355</v>
      </c>
      <c r="HQ147">
        <v>9473</v>
      </c>
      <c r="HR147">
        <v>9595</v>
      </c>
      <c r="HS147">
        <v>9792</v>
      </c>
      <c r="HT147">
        <v>9923</v>
      </c>
      <c r="HU147">
        <v>10113</v>
      </c>
      <c r="HV147">
        <v>10300</v>
      </c>
      <c r="HW147">
        <v>10431</v>
      </c>
      <c r="HX147">
        <v>10546</v>
      </c>
      <c r="HY147">
        <v>10643</v>
      </c>
      <c r="HZ147">
        <v>10782</v>
      </c>
      <c r="IA147">
        <v>10926</v>
      </c>
      <c r="IB147">
        <v>11033</v>
      </c>
      <c r="IC147">
        <v>11150</v>
      </c>
      <c r="ID147">
        <v>11272</v>
      </c>
      <c r="IE147">
        <v>11435</v>
      </c>
      <c r="IF147">
        <v>11585</v>
      </c>
      <c r="IG147">
        <v>11784</v>
      </c>
      <c r="IH147">
        <v>11949</v>
      </c>
      <c r="II147">
        <v>12188</v>
      </c>
      <c r="IJ147">
        <v>12325</v>
      </c>
      <c r="IK147">
        <v>12451</v>
      </c>
      <c r="IL147">
        <v>12570</v>
      </c>
      <c r="IM147">
        <v>12674</v>
      </c>
      <c r="IN147">
        <v>12815</v>
      </c>
      <c r="IO147">
        <v>12900</v>
      </c>
      <c r="IP147">
        <v>12987</v>
      </c>
      <c r="IQ147">
        <v>13088</v>
      </c>
      <c r="IR147">
        <v>13165</v>
      </c>
      <c r="IS147">
        <v>13278</v>
      </c>
      <c r="IT147">
        <v>13420</v>
      </c>
      <c r="IU147">
        <v>13492</v>
      </c>
      <c r="IV147">
        <v>13554</v>
      </c>
      <c r="IW147">
        <v>13677</v>
      </c>
      <c r="IX147">
        <v>13731</v>
      </c>
      <c r="IY147">
        <v>13787</v>
      </c>
      <c r="IZ147">
        <v>13856</v>
      </c>
      <c r="JA147">
        <v>13929</v>
      </c>
      <c r="JB147">
        <v>14051</v>
      </c>
      <c r="JC147">
        <v>14143</v>
      </c>
      <c r="JD147">
        <v>14189</v>
      </c>
      <c r="JE147">
        <v>14250</v>
      </c>
      <c r="JF147">
        <v>14282</v>
      </c>
      <c r="JG147">
        <v>14335</v>
      </c>
      <c r="JH147">
        <v>14368</v>
      </c>
      <c r="JI147">
        <v>14405</v>
      </c>
      <c r="JJ147">
        <v>14455</v>
      </c>
      <c r="JK147">
        <v>14514</v>
      </c>
      <c r="JL147">
        <v>14556</v>
      </c>
      <c r="JM147">
        <v>14612</v>
      </c>
      <c r="JN147">
        <v>14661</v>
      </c>
      <c r="JO147">
        <v>14711</v>
      </c>
      <c r="JP147">
        <v>14782</v>
      </c>
      <c r="JQ147">
        <v>14831</v>
      </c>
      <c r="JR147">
        <v>14889</v>
      </c>
      <c r="JS147">
        <v>14974</v>
      </c>
      <c r="JT147">
        <v>15029</v>
      </c>
      <c r="JU147">
        <v>15083</v>
      </c>
      <c r="JV147">
        <v>15083</v>
      </c>
      <c r="JW147">
        <v>15083</v>
      </c>
      <c r="JX147">
        <v>15290</v>
      </c>
      <c r="JY147">
        <v>15290</v>
      </c>
      <c r="JZ147">
        <v>15429</v>
      </c>
      <c r="KA147">
        <v>15429</v>
      </c>
      <c r="KB147">
        <v>15429</v>
      </c>
      <c r="KC147">
        <v>15611</v>
      </c>
      <c r="KD147">
        <v>15722</v>
      </c>
      <c r="KE147">
        <v>15829</v>
      </c>
      <c r="KF147">
        <v>15921</v>
      </c>
      <c r="KG147">
        <v>15981</v>
      </c>
      <c r="KH147">
        <v>15981</v>
      </c>
      <c r="KI147">
        <v>15981</v>
      </c>
      <c r="KJ147">
        <v>16226</v>
      </c>
      <c r="KK147">
        <v>16362</v>
      </c>
      <c r="KL147">
        <v>16499</v>
      </c>
      <c r="KM147">
        <v>16685</v>
      </c>
      <c r="KN147">
        <v>16862</v>
      </c>
      <c r="KO147">
        <v>16862</v>
      </c>
      <c r="KP147">
        <v>17305</v>
      </c>
      <c r="KQ147">
        <v>17541</v>
      </c>
      <c r="KR147">
        <v>17541</v>
      </c>
      <c r="KS147">
        <v>18347</v>
      </c>
      <c r="KT147">
        <v>19024</v>
      </c>
      <c r="KU147">
        <v>19772</v>
      </c>
      <c r="KV147">
        <v>20493</v>
      </c>
      <c r="KW147">
        <v>21043</v>
      </c>
      <c r="KX147">
        <v>21396</v>
      </c>
      <c r="KY147">
        <v>21746</v>
      </c>
      <c r="KZ147">
        <v>22137</v>
      </c>
      <c r="LA147">
        <v>22690</v>
      </c>
      <c r="LB147">
        <v>23274</v>
      </c>
      <c r="LC147">
        <v>23754</v>
      </c>
      <c r="LD147">
        <v>24427</v>
      </c>
      <c r="LE147">
        <v>25001</v>
      </c>
      <c r="LF147">
        <v>25586</v>
      </c>
      <c r="LG147">
        <v>25586</v>
      </c>
      <c r="LH147">
        <v>25586</v>
      </c>
      <c r="LI147">
        <v>25586</v>
      </c>
      <c r="LJ147">
        <v>27821</v>
      </c>
      <c r="LK147">
        <v>28504</v>
      </c>
      <c r="LL147">
        <v>29430</v>
      </c>
      <c r="LM147">
        <v>30157</v>
      </c>
      <c r="LN147">
        <v>31041</v>
      </c>
      <c r="LO147">
        <v>31802</v>
      </c>
      <c r="LP147">
        <v>32498</v>
      </c>
      <c r="LQ147">
        <v>33064</v>
      </c>
      <c r="LR147">
        <v>33600</v>
      </c>
      <c r="LS147">
        <v>34155</v>
      </c>
      <c r="LT147">
        <v>34637</v>
      </c>
      <c r="LU147">
        <v>34956</v>
      </c>
      <c r="LV147">
        <v>34956</v>
      </c>
      <c r="LW147">
        <v>35792</v>
      </c>
      <c r="LX147">
        <v>36228</v>
      </c>
      <c r="LY147">
        <v>36570</v>
      </c>
      <c r="LZ147">
        <v>36775</v>
      </c>
      <c r="MA147">
        <v>36775</v>
      </c>
      <c r="MB147">
        <v>37192</v>
      </c>
      <c r="MC147">
        <v>37192</v>
      </c>
      <c r="MD147">
        <v>38658</v>
      </c>
      <c r="ME147">
        <v>39136</v>
      </c>
      <c r="MF147">
        <v>39564</v>
      </c>
      <c r="MG147">
        <v>39971</v>
      </c>
      <c r="MH147">
        <v>40425</v>
      </c>
      <c r="MI147">
        <v>40425</v>
      </c>
      <c r="MJ147">
        <v>40989</v>
      </c>
      <c r="MK147">
        <v>41854</v>
      </c>
      <c r="ML147">
        <v>41854</v>
      </c>
      <c r="MM147">
        <v>42637</v>
      </c>
      <c r="MN147">
        <v>42637</v>
      </c>
      <c r="MO147">
        <v>43380</v>
      </c>
      <c r="MP147">
        <v>43380</v>
      </c>
      <c r="MQ147">
        <v>44438</v>
      </c>
      <c r="MR147">
        <v>45002</v>
      </c>
      <c r="MS147">
        <v>45002</v>
      </c>
      <c r="MT147">
        <v>46261</v>
      </c>
      <c r="MU147">
        <v>46650</v>
      </c>
      <c r="MV147">
        <v>47081</v>
      </c>
      <c r="MW147">
        <v>47607</v>
      </c>
      <c r="MX147">
        <v>48048</v>
      </c>
      <c r="MY147">
        <v>48574</v>
      </c>
      <c r="MZ147">
        <v>48574</v>
      </c>
      <c r="NA147">
        <v>49271</v>
      </c>
      <c r="NB147">
        <v>49271</v>
      </c>
      <c r="NC147">
        <v>49434</v>
      </c>
      <c r="ND147">
        <v>49715</v>
      </c>
      <c r="NE147">
        <v>50186</v>
      </c>
      <c r="NF147">
        <v>50489</v>
      </c>
      <c r="NG147">
        <v>50489</v>
      </c>
      <c r="NH147">
        <v>50489</v>
      </c>
      <c r="NI147">
        <v>51083</v>
      </c>
      <c r="NJ147">
        <v>51083</v>
      </c>
      <c r="NK147">
        <v>51520</v>
      </c>
      <c r="NL147">
        <v>51520</v>
      </c>
      <c r="NM147">
        <v>51950</v>
      </c>
      <c r="NN147">
        <v>51950</v>
      </c>
      <c r="NO147">
        <v>52439</v>
      </c>
      <c r="NP147">
        <v>52439</v>
      </c>
      <c r="NQ147">
        <v>52439</v>
      </c>
      <c r="NR147">
        <v>53019</v>
      </c>
      <c r="NS147">
        <v>53233</v>
      </c>
      <c r="NT147">
        <v>53457</v>
      </c>
      <c r="NU147">
        <v>53457</v>
      </c>
      <c r="NV147">
        <v>53457</v>
      </c>
      <c r="NW147">
        <v>54233</v>
      </c>
      <c r="NX147">
        <v>54233</v>
      </c>
      <c r="NY147">
        <v>54663</v>
      </c>
      <c r="NZ147">
        <v>54663</v>
      </c>
      <c r="OA147">
        <v>55226</v>
      </c>
      <c r="OB147">
        <v>55226</v>
      </c>
      <c r="OC147">
        <v>55226</v>
      </c>
      <c r="OD147">
        <v>56030</v>
      </c>
      <c r="OE147">
        <v>56346</v>
      </c>
      <c r="OF147">
        <v>56346</v>
      </c>
      <c r="OG147">
        <v>56657</v>
      </c>
      <c r="OH147">
        <v>56976</v>
      </c>
      <c r="OI147">
        <v>56976</v>
      </c>
      <c r="OJ147">
        <v>58171</v>
      </c>
      <c r="OK147">
        <v>58171</v>
      </c>
      <c r="OL147">
        <v>58361</v>
      </c>
      <c r="OM147">
        <v>58921</v>
      </c>
      <c r="ON147">
        <v>59176</v>
      </c>
      <c r="OO147">
        <v>59440</v>
      </c>
      <c r="OP147">
        <v>59440</v>
      </c>
      <c r="OQ147">
        <v>59440</v>
      </c>
      <c r="OR147">
        <v>59440</v>
      </c>
      <c r="OS147">
        <v>60335</v>
      </c>
      <c r="OT147">
        <v>60630</v>
      </c>
      <c r="OU147">
        <v>60630</v>
      </c>
      <c r="OV147">
        <v>61016</v>
      </c>
      <c r="OW147">
        <v>61687</v>
      </c>
      <c r="OX147">
        <v>61687</v>
      </c>
      <c r="OY147">
        <v>62200</v>
      </c>
      <c r="OZ147">
        <v>62200</v>
      </c>
      <c r="PA147">
        <v>62985</v>
      </c>
      <c r="PB147">
        <v>62985</v>
      </c>
      <c r="PC147">
        <v>63894</v>
      </c>
      <c r="PD147">
        <v>63894</v>
      </c>
      <c r="PE147">
        <v>63894</v>
      </c>
      <c r="PF147">
        <v>65062</v>
      </c>
      <c r="PG147">
        <v>65596</v>
      </c>
      <c r="PH147">
        <v>65596</v>
      </c>
      <c r="PI147">
        <v>65596</v>
      </c>
      <c r="PJ147">
        <v>67268</v>
      </c>
      <c r="PK147">
        <v>67268</v>
      </c>
      <c r="PL147">
        <v>67268</v>
      </c>
      <c r="PM147">
        <v>67268</v>
      </c>
      <c r="PN147">
        <v>67268</v>
      </c>
      <c r="PO147">
        <v>70090</v>
      </c>
      <c r="PP147">
        <v>70090</v>
      </c>
      <c r="PQ147">
        <v>70090</v>
      </c>
      <c r="PR147">
        <v>70090</v>
      </c>
      <c r="PS147">
        <v>70090</v>
      </c>
      <c r="PT147">
        <v>73521</v>
      </c>
      <c r="PU147">
        <v>74186</v>
      </c>
      <c r="PV147">
        <v>74186</v>
      </c>
      <c r="PW147">
        <v>75850</v>
      </c>
      <c r="PX147">
        <v>75850</v>
      </c>
      <c r="PY147">
        <v>75850</v>
      </c>
      <c r="PZ147">
        <v>75850</v>
      </c>
      <c r="QA147">
        <v>75850</v>
      </c>
      <c r="QB147">
        <v>78914</v>
      </c>
      <c r="QC147">
        <v>79702</v>
      </c>
      <c r="QD147">
        <v>80344</v>
      </c>
      <c r="QE147">
        <v>80344</v>
      </c>
      <c r="QF147">
        <v>80344</v>
      </c>
      <c r="QG147">
        <v>80344</v>
      </c>
      <c r="QH147">
        <v>80344</v>
      </c>
      <c r="QI147">
        <v>82794</v>
      </c>
      <c r="QJ147">
        <v>84540</v>
      </c>
      <c r="QK147">
        <v>84540</v>
      </c>
      <c r="QL147">
        <v>86054</v>
      </c>
      <c r="QM147">
        <v>86054</v>
      </c>
      <c r="QN147">
        <v>87224</v>
      </c>
      <c r="QO147">
        <v>87224</v>
      </c>
      <c r="QP147">
        <v>88164</v>
      </c>
      <c r="QQ147">
        <v>88164</v>
      </c>
      <c r="QR147">
        <v>89432</v>
      </c>
      <c r="QS147">
        <v>89432</v>
      </c>
      <c r="QT147">
        <v>89432</v>
      </c>
      <c r="QU147">
        <v>91211</v>
      </c>
      <c r="QV147">
        <v>91211</v>
      </c>
      <c r="QW147">
        <v>91211</v>
      </c>
      <c r="QX147">
        <v>91211</v>
      </c>
      <c r="QY147">
        <v>91211</v>
      </c>
      <c r="QZ147">
        <v>91211</v>
      </c>
      <c r="RA147">
        <v>91211</v>
      </c>
      <c r="RB147">
        <v>91211</v>
      </c>
      <c r="RC147">
        <v>91211</v>
      </c>
      <c r="RD147">
        <v>91211</v>
      </c>
      <c r="RE147">
        <v>91211</v>
      </c>
      <c r="RF147">
        <v>96452</v>
      </c>
      <c r="RG147">
        <v>96841</v>
      </c>
      <c r="RH147">
        <v>96841</v>
      </c>
      <c r="RI147">
        <v>96841</v>
      </c>
      <c r="RJ147">
        <v>96841</v>
      </c>
      <c r="RK147">
        <v>98007</v>
      </c>
      <c r="RL147">
        <v>98323</v>
      </c>
      <c r="RM147">
        <v>98323</v>
      </c>
      <c r="RN147">
        <v>98323</v>
      </c>
      <c r="RO147">
        <v>98323</v>
      </c>
      <c r="RP147">
        <v>99412</v>
      </c>
      <c r="RQ147">
        <v>99608</v>
      </c>
      <c r="RR147">
        <v>99608</v>
      </c>
      <c r="RS147">
        <v>100396</v>
      </c>
      <c r="RT147">
        <v>100727</v>
      </c>
      <c r="RU147">
        <v>100883</v>
      </c>
      <c r="RV147">
        <v>100883</v>
      </c>
      <c r="RW147">
        <v>100883</v>
      </c>
      <c r="RX147">
        <v>100883</v>
      </c>
      <c r="RY147">
        <v>101509</v>
      </c>
      <c r="RZ147">
        <v>101661</v>
      </c>
      <c r="SA147">
        <v>101891</v>
      </c>
      <c r="SB147">
        <v>102303</v>
      </c>
      <c r="SC147">
        <v>102303</v>
      </c>
      <c r="SD147">
        <v>102566</v>
      </c>
      <c r="SE147">
        <v>102750</v>
      </c>
      <c r="SF147">
        <v>102927</v>
      </c>
      <c r="SG147">
        <v>103166</v>
      </c>
      <c r="SH147">
        <v>103348</v>
      </c>
      <c r="SI147">
        <v>103495</v>
      </c>
      <c r="SJ147">
        <v>103495</v>
      </c>
      <c r="SK147">
        <v>103495</v>
      </c>
      <c r="SL147">
        <v>103972</v>
      </c>
      <c r="SM147">
        <v>103972</v>
      </c>
      <c r="SN147">
        <v>104238</v>
      </c>
      <c r="SO147">
        <v>104238</v>
      </c>
      <c r="SP147">
        <v>104238</v>
      </c>
      <c r="SQ147">
        <v>104238</v>
      </c>
      <c r="SR147">
        <v>104678</v>
      </c>
      <c r="SS147">
        <v>104772</v>
      </c>
      <c r="ST147">
        <v>104772</v>
      </c>
      <c r="SU147">
        <v>104985</v>
      </c>
      <c r="SV147">
        <v>104985</v>
      </c>
      <c r="SW147">
        <v>104985</v>
      </c>
      <c r="SX147">
        <v>104985</v>
      </c>
      <c r="SY147">
        <v>104985</v>
      </c>
      <c r="SZ147">
        <v>105025</v>
      </c>
      <c r="TA147">
        <v>105025</v>
      </c>
      <c r="TB147">
        <v>105025</v>
      </c>
      <c r="TC147">
        <v>105064</v>
      </c>
      <c r="TD147">
        <v>105064</v>
      </c>
      <c r="TE147">
        <v>105064</v>
      </c>
      <c r="TF147">
        <v>105064</v>
      </c>
      <c r="TG147">
        <v>105094</v>
      </c>
      <c r="TH147">
        <v>105099</v>
      </c>
      <c r="TI147">
        <v>105333</v>
      </c>
      <c r="TJ147">
        <v>105345</v>
      </c>
      <c r="TK147">
        <v>105353</v>
      </c>
      <c r="TL147">
        <v>105362</v>
      </c>
      <c r="TM147">
        <v>105376</v>
      </c>
      <c r="TN147">
        <v>105381</v>
      </c>
      <c r="TO147">
        <v>105397</v>
      </c>
      <c r="TP147">
        <v>105405</v>
      </c>
      <c r="TQ147">
        <v>105412</v>
      </c>
      <c r="TR147">
        <v>105422</v>
      </c>
      <c r="TS147">
        <v>105444</v>
      </c>
      <c r="TT147">
        <v>105457</v>
      </c>
      <c r="TU147">
        <v>105463</v>
      </c>
      <c r="TV147">
        <v>105495</v>
      </c>
      <c r="TW147">
        <v>105509</v>
      </c>
      <c r="TX147">
        <v>105514</v>
      </c>
      <c r="TY147">
        <v>105531</v>
      </c>
      <c r="TZ147">
        <v>105534</v>
      </c>
      <c r="UA147">
        <v>105536</v>
      </c>
      <c r="UB147">
        <v>105538</v>
      </c>
      <c r="UC147">
        <v>105549</v>
      </c>
      <c r="UD147">
        <v>105557</v>
      </c>
      <c r="UE147">
        <v>105575</v>
      </c>
      <c r="UF147">
        <v>105582</v>
      </c>
      <c r="UG147">
        <v>105590</v>
      </c>
      <c r="UH147">
        <v>105591</v>
      </c>
      <c r="UI147">
        <v>105597</v>
      </c>
      <c r="UJ147">
        <v>105613</v>
      </c>
      <c r="UK147">
        <v>105616</v>
      </c>
      <c r="UL147">
        <v>105633</v>
      </c>
      <c r="UM147">
        <v>105641</v>
      </c>
      <c r="UN147">
        <v>105657</v>
      </c>
      <c r="UO147">
        <v>105660</v>
      </c>
      <c r="UP147">
        <v>105665</v>
      </c>
      <c r="UQ147">
        <v>105667</v>
      </c>
      <c r="UR147">
        <v>105688</v>
      </c>
    </row>
    <row r="148" spans="1:564" hidden="1" x14ac:dyDescent="0.35">
      <c r="A148" t="s">
        <v>95</v>
      </c>
      <c r="B148">
        <v>29.31166</v>
      </c>
      <c r="C148">
        <v>47.481766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1</v>
      </c>
      <c r="AZ148">
        <v>1</v>
      </c>
      <c r="BA148">
        <v>2</v>
      </c>
      <c r="BB148">
        <v>5</v>
      </c>
      <c r="BC148">
        <v>5</v>
      </c>
      <c r="BD148">
        <v>5</v>
      </c>
      <c r="BE148">
        <v>5</v>
      </c>
      <c r="BF148">
        <v>9</v>
      </c>
      <c r="BG148">
        <v>9</v>
      </c>
      <c r="BH148">
        <v>15</v>
      </c>
      <c r="BI148">
        <v>18</v>
      </c>
      <c r="BJ148">
        <v>18</v>
      </c>
      <c r="BK148">
        <v>27</v>
      </c>
      <c r="BL148">
        <v>27</v>
      </c>
      <c r="BM148">
        <v>27</v>
      </c>
      <c r="BN148">
        <v>39</v>
      </c>
      <c r="BO148">
        <v>43</v>
      </c>
      <c r="BP148">
        <v>49</v>
      </c>
      <c r="BQ148">
        <v>57</v>
      </c>
      <c r="BR148">
        <v>64</v>
      </c>
      <c r="BS148">
        <v>67</v>
      </c>
      <c r="BT148">
        <v>72</v>
      </c>
      <c r="BU148">
        <v>73</v>
      </c>
      <c r="BV148">
        <v>80</v>
      </c>
      <c r="BW148">
        <v>81</v>
      </c>
      <c r="BX148">
        <v>82</v>
      </c>
      <c r="BY148">
        <v>93</v>
      </c>
      <c r="BZ148">
        <v>99</v>
      </c>
      <c r="CA148">
        <v>103</v>
      </c>
      <c r="CB148">
        <v>105</v>
      </c>
      <c r="CC148">
        <v>111</v>
      </c>
      <c r="CD148">
        <v>111</v>
      </c>
      <c r="CE148">
        <v>123</v>
      </c>
      <c r="CF148">
        <v>133</v>
      </c>
      <c r="CG148">
        <v>142</v>
      </c>
      <c r="CH148">
        <v>150</v>
      </c>
      <c r="CI148">
        <v>176</v>
      </c>
      <c r="CJ148">
        <v>206</v>
      </c>
      <c r="CK148">
        <v>225</v>
      </c>
      <c r="CL148">
        <v>258</v>
      </c>
      <c r="CM148">
        <v>280</v>
      </c>
      <c r="CN148">
        <v>305</v>
      </c>
      <c r="CO148">
        <v>367</v>
      </c>
      <c r="CP148">
        <v>412</v>
      </c>
      <c r="CQ148">
        <v>443</v>
      </c>
      <c r="CR148">
        <v>498</v>
      </c>
      <c r="CS148">
        <v>613</v>
      </c>
      <c r="CT148">
        <v>656</v>
      </c>
      <c r="CU148">
        <v>806</v>
      </c>
      <c r="CV148">
        <v>1012</v>
      </c>
      <c r="CW148">
        <v>1176</v>
      </c>
      <c r="CX148">
        <v>1389</v>
      </c>
      <c r="CY148">
        <v>1539</v>
      </c>
      <c r="CZ148">
        <v>1602</v>
      </c>
      <c r="DA148">
        <v>1703</v>
      </c>
      <c r="DB148">
        <v>1776</v>
      </c>
      <c r="DC148">
        <v>1947</v>
      </c>
      <c r="DD148">
        <v>2032</v>
      </c>
      <c r="DE148">
        <v>2219</v>
      </c>
      <c r="DF148">
        <v>2381</v>
      </c>
      <c r="DG148">
        <v>2466</v>
      </c>
      <c r="DH148">
        <v>2622</v>
      </c>
      <c r="DI148">
        <v>2729</v>
      </c>
      <c r="DJ148">
        <v>2907</v>
      </c>
      <c r="DK148">
        <v>3101</v>
      </c>
      <c r="DL148">
        <v>3263</v>
      </c>
      <c r="DM148">
        <v>3451</v>
      </c>
      <c r="DN148">
        <v>3640</v>
      </c>
      <c r="DO148">
        <v>3843</v>
      </c>
      <c r="DP148">
        <v>4093</v>
      </c>
      <c r="DQ148">
        <v>4339</v>
      </c>
      <c r="DR148">
        <v>4681</v>
      </c>
      <c r="DS148">
        <v>4885</v>
      </c>
      <c r="DT148">
        <v>5205</v>
      </c>
      <c r="DU148">
        <v>5515</v>
      </c>
      <c r="DV148">
        <v>5747</v>
      </c>
      <c r="DW148">
        <v>6117</v>
      </c>
      <c r="DX148">
        <v>6621</v>
      </c>
      <c r="DY148">
        <v>7306</v>
      </c>
      <c r="DZ148">
        <v>7946</v>
      </c>
      <c r="EA148">
        <v>8698</v>
      </c>
      <c r="EB148">
        <v>9273</v>
      </c>
      <c r="EC148">
        <v>10156</v>
      </c>
      <c r="ED148">
        <v>11386</v>
      </c>
      <c r="EE148">
        <v>12899</v>
      </c>
      <c r="EF148">
        <v>14281</v>
      </c>
      <c r="EG148">
        <v>15750</v>
      </c>
      <c r="EH148">
        <v>17223</v>
      </c>
      <c r="EI148">
        <v>18277</v>
      </c>
      <c r="EJ148">
        <v>19282</v>
      </c>
      <c r="EK148">
        <v>20205</v>
      </c>
      <c r="EL148">
        <v>21242</v>
      </c>
      <c r="EM148">
        <v>22162</v>
      </c>
      <c r="EN148">
        <v>23288</v>
      </c>
      <c r="EO148">
        <v>24137</v>
      </c>
      <c r="EP148">
        <v>25048</v>
      </c>
      <c r="EQ148">
        <v>25882</v>
      </c>
      <c r="ER148">
        <v>26759</v>
      </c>
      <c r="ES148">
        <v>27531</v>
      </c>
      <c r="ET148">
        <v>28206</v>
      </c>
      <c r="EU148">
        <v>28896</v>
      </c>
      <c r="EV148">
        <v>29512</v>
      </c>
      <c r="EW148">
        <v>30190</v>
      </c>
      <c r="EX148">
        <v>30726</v>
      </c>
      <c r="EY148">
        <v>31240</v>
      </c>
      <c r="EZ148">
        <v>31770</v>
      </c>
      <c r="FA148">
        <v>32304</v>
      </c>
      <c r="FB148">
        <v>32809</v>
      </c>
      <c r="FC148">
        <v>33367</v>
      </c>
      <c r="FD148">
        <v>33969</v>
      </c>
      <c r="FE148">
        <v>34586</v>
      </c>
      <c r="FF148">
        <v>35494</v>
      </c>
      <c r="FG148">
        <v>36313</v>
      </c>
      <c r="FH148">
        <v>37030</v>
      </c>
      <c r="FI148">
        <v>37715</v>
      </c>
      <c r="FJ148">
        <v>38390</v>
      </c>
      <c r="FK148">
        <v>39276</v>
      </c>
      <c r="FL148">
        <v>39943</v>
      </c>
      <c r="FM148">
        <v>40463</v>
      </c>
      <c r="FN148">
        <v>41001</v>
      </c>
      <c r="FO148">
        <v>41515</v>
      </c>
      <c r="FP148">
        <v>42108</v>
      </c>
      <c r="FQ148">
        <v>42686</v>
      </c>
      <c r="FR148">
        <v>43214</v>
      </c>
      <c r="FS148">
        <v>43961</v>
      </c>
      <c r="FT148">
        <v>44610</v>
      </c>
      <c r="FU148">
        <v>45356</v>
      </c>
      <c r="FV148">
        <v>46161</v>
      </c>
      <c r="FW148">
        <v>46897</v>
      </c>
      <c r="FX148">
        <v>47545</v>
      </c>
      <c r="FY148">
        <v>48381</v>
      </c>
      <c r="FZ148">
        <v>49020</v>
      </c>
      <c r="GA148">
        <v>49687</v>
      </c>
      <c r="GB148">
        <v>50339</v>
      </c>
      <c r="GC148">
        <v>50919</v>
      </c>
      <c r="GD148">
        <v>51520</v>
      </c>
      <c r="GE148">
        <v>52247</v>
      </c>
      <c r="GF148">
        <v>52915</v>
      </c>
      <c r="GG148">
        <v>53607</v>
      </c>
      <c r="GH148">
        <v>54373</v>
      </c>
      <c r="GI148">
        <v>55057</v>
      </c>
      <c r="GJ148">
        <v>55681</v>
      </c>
      <c r="GK148">
        <v>56467</v>
      </c>
      <c r="GL148">
        <v>57330</v>
      </c>
      <c r="GM148">
        <v>57932</v>
      </c>
      <c r="GN148">
        <v>58525</v>
      </c>
      <c r="GO148">
        <v>59213</v>
      </c>
      <c r="GP148">
        <v>59739</v>
      </c>
      <c r="GQ148">
        <v>60326</v>
      </c>
      <c r="GR148">
        <v>60906</v>
      </c>
      <c r="GS148">
        <v>61610</v>
      </c>
      <c r="GT148">
        <v>62330</v>
      </c>
      <c r="GU148">
        <v>62806</v>
      </c>
      <c r="GV148">
        <v>63519</v>
      </c>
      <c r="GW148">
        <v>64028</v>
      </c>
      <c r="GX148">
        <v>64759</v>
      </c>
      <c r="GY148">
        <v>65451</v>
      </c>
      <c r="GZ148">
        <v>66099</v>
      </c>
      <c r="HA148">
        <v>66740</v>
      </c>
      <c r="HB148">
        <v>67519</v>
      </c>
      <c r="HC148">
        <v>68135</v>
      </c>
      <c r="HD148">
        <v>68633</v>
      </c>
      <c r="HE148">
        <v>69243</v>
      </c>
      <c r="HF148">
        <v>69771</v>
      </c>
      <c r="HG148">
        <v>70642</v>
      </c>
      <c r="HH148">
        <v>71264</v>
      </c>
      <c r="HI148">
        <v>71770</v>
      </c>
      <c r="HJ148">
        <v>72307</v>
      </c>
      <c r="HK148">
        <v>72925</v>
      </c>
      <c r="HL148">
        <v>73402</v>
      </c>
      <c r="HM148">
        <v>73906</v>
      </c>
      <c r="HN148">
        <v>74522</v>
      </c>
      <c r="HO148">
        <v>75320</v>
      </c>
      <c r="HP148">
        <v>75993</v>
      </c>
      <c r="HQ148">
        <v>76650</v>
      </c>
      <c r="HR148">
        <v>77224</v>
      </c>
      <c r="HS148">
        <v>77657</v>
      </c>
      <c r="HT148">
        <v>78209</v>
      </c>
      <c r="HU148">
        <v>78791</v>
      </c>
      <c r="HV148">
        <v>79417</v>
      </c>
      <c r="HW148">
        <v>79903</v>
      </c>
      <c r="HX148">
        <v>80521</v>
      </c>
      <c r="HY148">
        <v>81037</v>
      </c>
      <c r="HZ148">
        <v>81654</v>
      </c>
      <c r="IA148">
        <v>82222</v>
      </c>
      <c r="IB148">
        <v>83040</v>
      </c>
      <c r="IC148">
        <v>83660</v>
      </c>
      <c r="ID148">
        <v>84404</v>
      </c>
      <c r="IE148">
        <v>84995</v>
      </c>
      <c r="IF148">
        <v>85501</v>
      </c>
      <c r="IG148">
        <v>86219</v>
      </c>
      <c r="IH148">
        <v>87187</v>
      </c>
      <c r="II148">
        <v>87911</v>
      </c>
      <c r="IJ148">
        <v>88776</v>
      </c>
      <c r="IK148">
        <v>89498</v>
      </c>
      <c r="IL148">
        <v>90168</v>
      </c>
      <c r="IM148">
        <v>90930</v>
      </c>
      <c r="IN148">
        <v>91612</v>
      </c>
      <c r="IO148">
        <v>92341</v>
      </c>
      <c r="IP148">
        <v>92961</v>
      </c>
      <c r="IQ148">
        <v>93562</v>
      </c>
      <c r="IR148">
        <v>94211</v>
      </c>
      <c r="IS148">
        <v>94929</v>
      </c>
      <c r="IT148">
        <v>95511</v>
      </c>
      <c r="IU148">
        <v>96049</v>
      </c>
      <c r="IV148">
        <v>96688</v>
      </c>
      <c r="IW148">
        <v>97197</v>
      </c>
      <c r="IX148">
        <v>97898</v>
      </c>
      <c r="IY148">
        <v>98435</v>
      </c>
      <c r="IZ148">
        <v>99040</v>
      </c>
      <c r="JA148">
        <v>99549</v>
      </c>
      <c r="JB148">
        <v>100179</v>
      </c>
      <c r="JC148">
        <v>100776</v>
      </c>
      <c r="JD148">
        <v>101314</v>
      </c>
      <c r="JE148">
        <v>102024</v>
      </c>
      <c r="JF148">
        <v>102722</v>
      </c>
      <c r="JG148">
        <v>103268</v>
      </c>
      <c r="JH148">
        <v>103802</v>
      </c>
      <c r="JI148">
        <v>104508</v>
      </c>
      <c r="JJ148">
        <v>105236</v>
      </c>
      <c r="JK148">
        <v>105846</v>
      </c>
      <c r="JL148">
        <v>106495</v>
      </c>
      <c r="JM148">
        <v>107108</v>
      </c>
      <c r="JN148">
        <v>107860</v>
      </c>
      <c r="JO148">
        <v>108606</v>
      </c>
      <c r="JP148">
        <v>109198</v>
      </c>
      <c r="JQ148">
        <v>109916</v>
      </c>
      <c r="JR148">
        <v>110714</v>
      </c>
      <c r="JS148">
        <v>111440</v>
      </c>
      <c r="JT148">
        <v>112110</v>
      </c>
      <c r="JU148">
        <v>112771</v>
      </c>
      <c r="JV148">
        <v>113391</v>
      </c>
      <c r="JW148">
        <v>114116</v>
      </c>
      <c r="JX148">
        <v>114923</v>
      </c>
      <c r="JY148">
        <v>115475</v>
      </c>
      <c r="JZ148">
        <v>116202</v>
      </c>
      <c r="KA148">
        <v>116862</v>
      </c>
      <c r="KB148">
        <v>117558</v>
      </c>
      <c r="KC148">
        <v>118386</v>
      </c>
      <c r="KD148">
        <v>119080</v>
      </c>
      <c r="KE148">
        <v>119742</v>
      </c>
      <c r="KF148">
        <v>120564</v>
      </c>
      <c r="KG148">
        <v>121263</v>
      </c>
      <c r="KH148">
        <v>121889</v>
      </c>
      <c r="KI148">
        <v>122576</v>
      </c>
      <c r="KJ148">
        <v>123314</v>
      </c>
      <c r="KK148">
        <v>124156</v>
      </c>
      <c r="KL148">
        <v>124905</v>
      </c>
      <c r="KM148">
        <v>125593</v>
      </c>
      <c r="KN148">
        <v>126344</v>
      </c>
      <c r="KO148">
        <v>126902</v>
      </c>
      <c r="KP148">
        <v>127585</v>
      </c>
      <c r="KQ148">
        <v>128414</v>
      </c>
      <c r="KR148">
        <v>129041</v>
      </c>
      <c r="KS148">
        <v>129839</v>
      </c>
      <c r="KT148">
        <v>130426</v>
      </c>
      <c r="KU148">
        <v>131049</v>
      </c>
      <c r="KV148">
        <v>131560</v>
      </c>
      <c r="KW148">
        <v>132178</v>
      </c>
      <c r="KX148">
        <v>132848</v>
      </c>
      <c r="KY148">
        <v>133407</v>
      </c>
      <c r="KZ148">
        <v>134033</v>
      </c>
      <c r="LA148">
        <v>134750</v>
      </c>
      <c r="LB148">
        <v>135303</v>
      </c>
      <c r="LC148">
        <v>135889</v>
      </c>
      <c r="LD148">
        <v>136413</v>
      </c>
      <c r="LE148">
        <v>137071</v>
      </c>
      <c r="LF148">
        <v>137625</v>
      </c>
      <c r="LG148">
        <v>138134</v>
      </c>
      <c r="LH148">
        <v>138674</v>
      </c>
      <c r="LI148">
        <v>139148</v>
      </c>
      <c r="LJ148">
        <v>139610</v>
      </c>
      <c r="LK148">
        <v>140035</v>
      </c>
      <c r="LL148">
        <v>140341</v>
      </c>
      <c r="LM148">
        <v>140638</v>
      </c>
      <c r="LN148">
        <v>140989</v>
      </c>
      <c r="LO148">
        <v>141259</v>
      </c>
      <c r="LP148">
        <v>141569</v>
      </c>
      <c r="LQ148">
        <v>141825</v>
      </c>
      <c r="LR148">
        <v>142094</v>
      </c>
      <c r="LS148">
        <v>142357</v>
      </c>
      <c r="LT148">
        <v>142599</v>
      </c>
      <c r="LU148">
        <v>142909</v>
      </c>
      <c r="LV148">
        <v>143113</v>
      </c>
      <c r="LW148">
        <v>143355</v>
      </c>
      <c r="LX148">
        <v>143641</v>
      </c>
      <c r="LY148">
        <v>143926</v>
      </c>
      <c r="LZ148">
        <v>144142</v>
      </c>
      <c r="MA148">
        <v>144356</v>
      </c>
      <c r="MB148">
        <v>144594</v>
      </c>
      <c r="MC148">
        <v>144898</v>
      </c>
      <c r="MD148">
        <v>145130</v>
      </c>
      <c r="ME148">
        <v>145380</v>
      </c>
      <c r="MF148">
        <v>145579</v>
      </c>
      <c r="MG148">
        <v>145808</v>
      </c>
      <c r="MH148">
        <v>146056</v>
      </c>
      <c r="MI148">
        <v>146284</v>
      </c>
      <c r="MJ148">
        <v>146517</v>
      </c>
      <c r="MK148">
        <v>146777</v>
      </c>
      <c r="ML148">
        <v>146990</v>
      </c>
      <c r="MM148">
        <v>147271</v>
      </c>
      <c r="MN148">
        <v>147511</v>
      </c>
      <c r="MO148">
        <v>147784</v>
      </c>
      <c r="MP148">
        <v>148015</v>
      </c>
      <c r="MQ148">
        <v>148239</v>
      </c>
      <c r="MR148">
        <v>148483</v>
      </c>
      <c r="MS148">
        <v>148728</v>
      </c>
      <c r="MT148">
        <v>149007</v>
      </c>
      <c r="MU148">
        <v>149373</v>
      </c>
      <c r="MV148">
        <v>149575</v>
      </c>
      <c r="MW148">
        <v>149809</v>
      </c>
      <c r="MX148">
        <v>150061</v>
      </c>
      <c r="MY148">
        <v>150329</v>
      </c>
      <c r="MZ148">
        <v>150678</v>
      </c>
      <c r="NA148">
        <v>151142</v>
      </c>
      <c r="NB148">
        <v>151496</v>
      </c>
      <c r="NC148">
        <v>151936</v>
      </c>
      <c r="ND148">
        <v>152420</v>
      </c>
      <c r="NE148">
        <v>152826</v>
      </c>
      <c r="NF148">
        <v>153307</v>
      </c>
      <c r="NG148">
        <v>153746</v>
      </c>
      <c r="NH148">
        <v>154253</v>
      </c>
      <c r="NI148">
        <v>154766</v>
      </c>
      <c r="NJ148">
        <v>155303</v>
      </c>
      <c r="NK148">
        <v>155739</v>
      </c>
      <c r="NL148">
        <v>156387</v>
      </c>
      <c r="NM148">
        <v>156903</v>
      </c>
      <c r="NN148">
        <v>157404</v>
      </c>
      <c r="NO148">
        <v>157931</v>
      </c>
      <c r="NP148">
        <v>158476</v>
      </c>
      <c r="NQ148">
        <v>158986</v>
      </c>
      <c r="NR148">
        <v>159543</v>
      </c>
      <c r="NS148">
        <v>160098</v>
      </c>
      <c r="NT148">
        <v>160554</v>
      </c>
      <c r="NU148">
        <v>161093</v>
      </c>
      <c r="NV148">
        <v>161538</v>
      </c>
      <c r="NW148">
        <v>162120</v>
      </c>
      <c r="NX148">
        <v>162711</v>
      </c>
      <c r="NY148">
        <v>163264</v>
      </c>
      <c r="NZ148">
        <v>163895</v>
      </c>
      <c r="OA148">
        <v>164537</v>
      </c>
      <c r="OB148">
        <v>165254</v>
      </c>
      <c r="OC148">
        <v>166019</v>
      </c>
      <c r="OD148">
        <v>166791</v>
      </c>
      <c r="OE148">
        <v>167601</v>
      </c>
      <c r="OF148">
        <v>168420</v>
      </c>
      <c r="OG148">
        <v>169406</v>
      </c>
      <c r="OH148">
        <v>170326</v>
      </c>
      <c r="OI148">
        <v>171260</v>
      </c>
      <c r="OJ148">
        <v>172227</v>
      </c>
      <c r="OK148">
        <v>173182</v>
      </c>
      <c r="OL148">
        <v>174088</v>
      </c>
      <c r="OM148">
        <v>175048</v>
      </c>
      <c r="ON148">
        <v>176019</v>
      </c>
      <c r="OO148">
        <v>177133</v>
      </c>
      <c r="OP148">
        <v>178197</v>
      </c>
      <c r="OQ148">
        <v>179209</v>
      </c>
      <c r="OR148">
        <v>180155</v>
      </c>
      <c r="OS148">
        <v>181119</v>
      </c>
      <c r="OT148">
        <v>182196</v>
      </c>
      <c r="OU148">
        <v>183321</v>
      </c>
      <c r="OV148">
        <v>184239</v>
      </c>
      <c r="OW148">
        <v>185231</v>
      </c>
      <c r="OX148">
        <v>186187</v>
      </c>
      <c r="OY148">
        <v>187122</v>
      </c>
      <c r="OZ148">
        <v>188167</v>
      </c>
      <c r="PA148">
        <v>189155</v>
      </c>
      <c r="PB148">
        <v>190235</v>
      </c>
      <c r="PC148">
        <v>191417</v>
      </c>
      <c r="PD148">
        <v>192782</v>
      </c>
      <c r="PE148">
        <v>194172</v>
      </c>
      <c r="PF148">
        <v>195507</v>
      </c>
      <c r="PG148">
        <v>196821</v>
      </c>
      <c r="PH148">
        <v>198273</v>
      </c>
      <c r="PI148">
        <v>199549</v>
      </c>
      <c r="PJ148">
        <v>200822</v>
      </c>
      <c r="PK148">
        <v>202208</v>
      </c>
      <c r="PL148">
        <v>203539</v>
      </c>
      <c r="PM148">
        <v>204978</v>
      </c>
      <c r="PN148">
        <v>206180</v>
      </c>
      <c r="PO148">
        <v>207392</v>
      </c>
      <c r="PP148">
        <v>208771</v>
      </c>
      <c r="PQ148">
        <v>210024</v>
      </c>
      <c r="PR148">
        <v>211360</v>
      </c>
      <c r="PS148">
        <v>212596</v>
      </c>
      <c r="PT148">
        <v>213942</v>
      </c>
      <c r="PU148">
        <v>215250</v>
      </c>
      <c r="PV148">
        <v>216580</v>
      </c>
      <c r="PW148">
        <v>217873</v>
      </c>
      <c r="PX148">
        <v>219257</v>
      </c>
      <c r="PY148">
        <v>220521</v>
      </c>
      <c r="PZ148">
        <v>221943</v>
      </c>
      <c r="QA148">
        <v>223269</v>
      </c>
      <c r="QB148">
        <v>224701</v>
      </c>
      <c r="QC148">
        <v>226026</v>
      </c>
      <c r="QD148">
        <v>227260</v>
      </c>
      <c r="QE148">
        <v>228627</v>
      </c>
      <c r="QF148">
        <v>229846</v>
      </c>
      <c r="QG148">
        <v>231240</v>
      </c>
      <c r="QH148">
        <v>232556</v>
      </c>
      <c r="QI148">
        <v>233757</v>
      </c>
      <c r="QJ148">
        <v>235053</v>
      </c>
      <c r="QK148">
        <v>236384</v>
      </c>
      <c r="QL148">
        <v>237667</v>
      </c>
      <c r="QM148">
        <v>239027</v>
      </c>
      <c r="QN148">
        <v>240465</v>
      </c>
      <c r="QO148">
        <v>241696</v>
      </c>
      <c r="QP148">
        <v>243056</v>
      </c>
      <c r="QQ148">
        <v>244410</v>
      </c>
      <c r="QR148">
        <v>245824</v>
      </c>
      <c r="QS148">
        <v>247136</v>
      </c>
      <c r="QT148">
        <v>248633</v>
      </c>
      <c r="QU148">
        <v>250074</v>
      </c>
      <c r="QV148">
        <v>251511</v>
      </c>
      <c r="QW148">
        <v>252888</v>
      </c>
      <c r="QX148">
        <v>254423</v>
      </c>
      <c r="QY148">
        <v>255817</v>
      </c>
      <c r="QZ148">
        <v>257261</v>
      </c>
      <c r="RA148">
        <v>258599</v>
      </c>
      <c r="RB148">
        <v>260008</v>
      </c>
      <c r="RC148">
        <v>261369</v>
      </c>
      <c r="RD148">
        <v>262582</v>
      </c>
      <c r="RE148">
        <v>264094</v>
      </c>
      <c r="RF148">
        <v>265530</v>
      </c>
      <c r="RG148">
        <v>266917</v>
      </c>
      <c r="RH148">
        <v>268316</v>
      </c>
      <c r="RI148">
        <v>269633</v>
      </c>
      <c r="RJ148">
        <v>270883</v>
      </c>
      <c r="RK148">
        <v>272123</v>
      </c>
      <c r="RL148">
        <v>273289</v>
      </c>
      <c r="RM148">
        <v>274554</v>
      </c>
      <c r="RN148">
        <v>275745</v>
      </c>
      <c r="RO148">
        <v>276792</v>
      </c>
      <c r="RP148">
        <v>277820</v>
      </c>
      <c r="RQ148">
        <v>278824</v>
      </c>
      <c r="RR148">
        <v>279924</v>
      </c>
      <c r="RS148">
        <v>280940</v>
      </c>
      <c r="RT148">
        <v>281920</v>
      </c>
      <c r="RU148">
        <v>282913</v>
      </c>
      <c r="RV148">
        <v>283952</v>
      </c>
      <c r="RW148">
        <v>285118</v>
      </c>
      <c r="RX148">
        <v>286199</v>
      </c>
      <c r="RY148">
        <v>287357</v>
      </c>
      <c r="RZ148">
        <v>288289</v>
      </c>
      <c r="SA148">
        <v>289367</v>
      </c>
      <c r="SB148">
        <v>290377</v>
      </c>
      <c r="SC148">
        <v>291521</v>
      </c>
      <c r="SD148">
        <v>292701</v>
      </c>
      <c r="SE148">
        <v>293899</v>
      </c>
      <c r="SF148">
        <v>294972</v>
      </c>
      <c r="SG148">
        <v>296242</v>
      </c>
      <c r="SH148">
        <v>297329</v>
      </c>
      <c r="SI148">
        <v>298485</v>
      </c>
      <c r="SJ148">
        <v>299795</v>
      </c>
      <c r="SK148">
        <v>301137</v>
      </c>
      <c r="SL148">
        <v>302393</v>
      </c>
      <c r="SM148">
        <v>303637</v>
      </c>
      <c r="SN148">
        <v>304916</v>
      </c>
      <c r="SO148">
        <v>306232</v>
      </c>
      <c r="SP148">
        <v>307512</v>
      </c>
      <c r="SQ148">
        <v>308829</v>
      </c>
      <c r="SR148">
        <v>310095</v>
      </c>
      <c r="SS148">
        <v>311559</v>
      </c>
      <c r="ST148">
        <v>312850</v>
      </c>
      <c r="SU148">
        <v>314218</v>
      </c>
      <c r="SV148">
        <v>315645</v>
      </c>
      <c r="SW148">
        <v>317031</v>
      </c>
      <c r="SX148">
        <v>318419</v>
      </c>
      <c r="SY148">
        <v>319885</v>
      </c>
      <c r="SZ148">
        <v>321293</v>
      </c>
      <c r="TA148">
        <v>322897</v>
      </c>
      <c r="TB148">
        <v>324578</v>
      </c>
      <c r="TC148">
        <v>326102</v>
      </c>
      <c r="TD148">
        <v>327734</v>
      </c>
      <c r="TE148">
        <v>329423</v>
      </c>
      <c r="TF148">
        <v>331015</v>
      </c>
      <c r="TG148">
        <v>332678</v>
      </c>
      <c r="TH148">
        <v>334445</v>
      </c>
      <c r="TI148">
        <v>336122</v>
      </c>
      <c r="TJ148">
        <v>337829</v>
      </c>
      <c r="TK148">
        <v>339604</v>
      </c>
      <c r="TL148">
        <v>341477</v>
      </c>
      <c r="TM148">
        <v>343265</v>
      </c>
      <c r="TN148">
        <v>345106</v>
      </c>
      <c r="TO148">
        <v>346993</v>
      </c>
      <c r="TP148">
        <v>348850</v>
      </c>
      <c r="TQ148">
        <v>350471</v>
      </c>
      <c r="TR148">
        <v>352208</v>
      </c>
      <c r="TS148">
        <v>353936</v>
      </c>
      <c r="TT148">
        <v>355562</v>
      </c>
      <c r="TU148">
        <v>357256</v>
      </c>
      <c r="TV148">
        <v>359025</v>
      </c>
      <c r="TW148">
        <v>360746</v>
      </c>
      <c r="TX148">
        <v>362393</v>
      </c>
      <c r="TY148">
        <v>363992</v>
      </c>
      <c r="TZ148">
        <v>365507</v>
      </c>
      <c r="UA148">
        <v>366935</v>
      </c>
      <c r="UB148">
        <v>368420</v>
      </c>
      <c r="UC148">
        <v>369737</v>
      </c>
      <c r="UD148">
        <v>371125</v>
      </c>
      <c r="UE148">
        <v>372358</v>
      </c>
      <c r="UF148">
        <v>373507</v>
      </c>
      <c r="UG148">
        <v>374986</v>
      </c>
      <c r="UH148">
        <v>376098</v>
      </c>
      <c r="UI148">
        <v>377434</v>
      </c>
      <c r="UJ148">
        <v>378810</v>
      </c>
      <c r="UK148">
        <v>380175</v>
      </c>
      <c r="UL148">
        <v>381575</v>
      </c>
      <c r="UM148">
        <v>382826</v>
      </c>
      <c r="UN148">
        <v>384062</v>
      </c>
      <c r="UO148">
        <v>385401</v>
      </c>
      <c r="UP148">
        <v>386690</v>
      </c>
      <c r="UQ148">
        <v>387832</v>
      </c>
      <c r="UR148">
        <v>388880</v>
      </c>
    </row>
    <row r="149" spans="1:564" hidden="1" x14ac:dyDescent="0.35">
      <c r="A149" t="s">
        <v>96</v>
      </c>
      <c r="B149">
        <v>41.20438</v>
      </c>
      <c r="C149">
        <v>74.766098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</v>
      </c>
      <c r="BU149">
        <v>3</v>
      </c>
      <c r="BV149">
        <v>3</v>
      </c>
      <c r="BW149">
        <v>5</v>
      </c>
      <c r="BX149">
        <v>6</v>
      </c>
      <c r="BY149">
        <v>9</v>
      </c>
      <c r="BZ149">
        <v>9</v>
      </c>
      <c r="CA149">
        <v>33</v>
      </c>
      <c r="CB149">
        <v>33</v>
      </c>
      <c r="CC149">
        <v>33</v>
      </c>
      <c r="CD149">
        <v>35</v>
      </c>
      <c r="CE149">
        <v>35</v>
      </c>
      <c r="CF149">
        <v>44</v>
      </c>
      <c r="CG149">
        <v>54</v>
      </c>
      <c r="CH149">
        <v>67</v>
      </c>
      <c r="CI149">
        <v>71</v>
      </c>
      <c r="CJ149">
        <v>78</v>
      </c>
      <c r="CK149">
        <v>91</v>
      </c>
      <c r="CL149">
        <v>114</v>
      </c>
      <c r="CM149">
        <v>130</v>
      </c>
      <c r="CN149">
        <v>133</v>
      </c>
      <c r="CO149">
        <v>201</v>
      </c>
      <c r="CP149">
        <v>216</v>
      </c>
      <c r="CQ149">
        <v>254</v>
      </c>
      <c r="CR149">
        <v>302</v>
      </c>
      <c r="CS149">
        <v>345</v>
      </c>
      <c r="CT149">
        <v>345</v>
      </c>
      <c r="CU149">
        <v>370</v>
      </c>
      <c r="CV149">
        <v>395</v>
      </c>
      <c r="CW149">
        <v>416</v>
      </c>
      <c r="CX149">
        <v>437</v>
      </c>
      <c r="CY149">
        <v>462</v>
      </c>
      <c r="CZ149">
        <v>504</v>
      </c>
      <c r="DA149">
        <v>527</v>
      </c>
      <c r="DB149">
        <v>564</v>
      </c>
      <c r="DC149">
        <v>575</v>
      </c>
      <c r="DD149">
        <v>600</v>
      </c>
      <c r="DE149">
        <v>614</v>
      </c>
      <c r="DF149">
        <v>637</v>
      </c>
      <c r="DG149">
        <v>650</v>
      </c>
      <c r="DH149">
        <v>658</v>
      </c>
      <c r="DI149">
        <v>675</v>
      </c>
      <c r="DJ149">
        <v>688</v>
      </c>
      <c r="DK149">
        <v>709</v>
      </c>
      <c r="DL149">
        <v>726</v>
      </c>
      <c r="DM149">
        <v>735</v>
      </c>
      <c r="DN149">
        <v>745</v>
      </c>
      <c r="DO149">
        <v>783</v>
      </c>
      <c r="DP149">
        <v>804</v>
      </c>
      <c r="DQ149">
        <v>827</v>
      </c>
      <c r="DR149">
        <v>898</v>
      </c>
      <c r="DS149">
        <v>910</v>
      </c>
      <c r="DT149">
        <v>923</v>
      </c>
      <c r="DU149">
        <v>939</v>
      </c>
      <c r="DV149">
        <v>957</v>
      </c>
      <c r="DW149">
        <v>980</v>
      </c>
      <c r="DX149">
        <v>992</v>
      </c>
      <c r="DY149">
        <v>1015</v>
      </c>
      <c r="DZ149">
        <v>1043</v>
      </c>
      <c r="EA149">
        <v>1066</v>
      </c>
      <c r="EB149">
        <v>1088</v>
      </c>
      <c r="EC149">
        <v>1113</v>
      </c>
      <c r="ED149">
        <v>1170</v>
      </c>
      <c r="EE149">
        <v>1181</v>
      </c>
      <c r="EF149">
        <v>1219</v>
      </c>
      <c r="EG149">
        <v>1265</v>
      </c>
      <c r="EH149">
        <v>1292</v>
      </c>
      <c r="EI149">
        <v>1340</v>
      </c>
      <c r="EJ149">
        <v>1360</v>
      </c>
      <c r="EK149">
        <v>1425</v>
      </c>
      <c r="EL149">
        <v>1445</v>
      </c>
      <c r="EM149">
        <v>1483</v>
      </c>
      <c r="EN149">
        <v>1572</v>
      </c>
      <c r="EO149">
        <v>1668</v>
      </c>
      <c r="EP149">
        <v>1668</v>
      </c>
      <c r="EQ149">
        <v>1722</v>
      </c>
      <c r="ER149">
        <v>1791</v>
      </c>
      <c r="ES149">
        <v>1847</v>
      </c>
      <c r="ET149">
        <v>1902</v>
      </c>
      <c r="EU149">
        <v>1933</v>
      </c>
      <c r="EV149">
        <v>1933</v>
      </c>
      <c r="EW149">
        <v>1961</v>
      </c>
      <c r="EX149">
        <v>1981</v>
      </c>
      <c r="EY149">
        <v>2021</v>
      </c>
      <c r="EZ149">
        <v>2021</v>
      </c>
      <c r="FA149">
        <v>2082</v>
      </c>
      <c r="FB149">
        <v>2112</v>
      </c>
      <c r="FC149">
        <v>2162</v>
      </c>
      <c r="FD149">
        <v>2194</v>
      </c>
      <c r="FE149">
        <v>2212</v>
      </c>
      <c r="FF149">
        <v>2294</v>
      </c>
      <c r="FG149">
        <v>2370</v>
      </c>
      <c r="FH149">
        <v>2443</v>
      </c>
      <c r="FI149">
        <v>2530</v>
      </c>
      <c r="FJ149">
        <v>2655</v>
      </c>
      <c r="FK149">
        <v>2671</v>
      </c>
      <c r="FL149">
        <v>2714</v>
      </c>
      <c r="FM149">
        <v>2802</v>
      </c>
      <c r="FN149">
        <v>2916</v>
      </c>
      <c r="FO149">
        <v>2967</v>
      </c>
      <c r="FP149">
        <v>3053</v>
      </c>
      <c r="FQ149">
        <v>3134</v>
      </c>
      <c r="FR149">
        <v>3236</v>
      </c>
      <c r="FS149">
        <v>3253</v>
      </c>
      <c r="FT149">
        <v>3460</v>
      </c>
      <c r="FU149">
        <v>3538</v>
      </c>
      <c r="FV149">
        <v>3538</v>
      </c>
      <c r="FW149">
        <v>3712</v>
      </c>
      <c r="FX149">
        <v>3735</v>
      </c>
      <c r="FY149">
        <v>3821</v>
      </c>
      <c r="FZ149">
        <v>10704</v>
      </c>
      <c r="GA149">
        <v>13109</v>
      </c>
      <c r="GB149">
        <v>13109</v>
      </c>
      <c r="GC149">
        <v>14776</v>
      </c>
      <c r="GD149">
        <v>15536</v>
      </c>
      <c r="GE149">
        <v>18038</v>
      </c>
      <c r="GF149">
        <v>18038</v>
      </c>
      <c r="GG149">
        <v>19203</v>
      </c>
      <c r="GH149">
        <v>20388</v>
      </c>
      <c r="GI149">
        <v>21205</v>
      </c>
      <c r="GJ149">
        <v>22296</v>
      </c>
      <c r="GK149">
        <v>22296</v>
      </c>
      <c r="GL149">
        <v>23985</v>
      </c>
      <c r="GM149">
        <v>25037</v>
      </c>
      <c r="GN149">
        <v>26419</v>
      </c>
      <c r="GO149">
        <v>27274</v>
      </c>
      <c r="GP149">
        <v>27927</v>
      </c>
      <c r="GQ149">
        <v>28743</v>
      </c>
      <c r="GR149">
        <v>29513</v>
      </c>
      <c r="GS149">
        <v>30099</v>
      </c>
      <c r="GT149">
        <v>30764</v>
      </c>
      <c r="GU149">
        <v>31062</v>
      </c>
      <c r="GV149">
        <v>31822</v>
      </c>
      <c r="GW149">
        <v>32126</v>
      </c>
      <c r="GX149">
        <v>32734</v>
      </c>
      <c r="GY149">
        <v>32997</v>
      </c>
      <c r="GZ149">
        <v>33288</v>
      </c>
      <c r="HA149">
        <v>33592</v>
      </c>
      <c r="HB149">
        <v>33951</v>
      </c>
      <c r="HC149">
        <v>34276</v>
      </c>
      <c r="HD149">
        <v>34537</v>
      </c>
      <c r="HE149">
        <v>34855</v>
      </c>
      <c r="HF149">
        <v>35197</v>
      </c>
      <c r="HG149">
        <v>35486</v>
      </c>
      <c r="HH149">
        <v>35831</v>
      </c>
      <c r="HI149">
        <v>36056</v>
      </c>
      <c r="HJ149">
        <v>36397</v>
      </c>
      <c r="HK149">
        <v>36615</v>
      </c>
      <c r="HL149">
        <v>36925</v>
      </c>
      <c r="HM149">
        <v>37217</v>
      </c>
      <c r="HN149">
        <v>37492</v>
      </c>
      <c r="HO149">
        <v>37726</v>
      </c>
      <c r="HP149">
        <v>37973</v>
      </c>
      <c r="HQ149">
        <v>38198</v>
      </c>
      <c r="HR149">
        <v>38459</v>
      </c>
      <c r="HS149">
        <v>38649</v>
      </c>
      <c r="HT149">
        <v>38895</v>
      </c>
      <c r="HU149">
        <v>39174</v>
      </c>
      <c r="HV149">
        <v>39389</v>
      </c>
      <c r="HW149">
        <v>39599</v>
      </c>
      <c r="HX149">
        <v>39826</v>
      </c>
      <c r="HY149">
        <v>39960</v>
      </c>
      <c r="HZ149">
        <v>40092</v>
      </c>
      <c r="IA149">
        <v>40336</v>
      </c>
      <c r="IB149">
        <v>40487</v>
      </c>
      <c r="IC149">
        <v>40631</v>
      </c>
      <c r="ID149">
        <v>40779</v>
      </c>
      <c r="IE149">
        <v>40922</v>
      </c>
      <c r="IF149">
        <v>41023</v>
      </c>
      <c r="IG149">
        <v>41103</v>
      </c>
      <c r="IH149">
        <v>41210</v>
      </c>
      <c r="II149">
        <v>41317</v>
      </c>
      <c r="IJ149">
        <v>41415</v>
      </c>
      <c r="IK149">
        <v>41484</v>
      </c>
      <c r="IL149">
        <v>41484</v>
      </c>
      <c r="IM149">
        <v>41682</v>
      </c>
      <c r="IN149">
        <v>41796</v>
      </c>
      <c r="IO149">
        <v>41904</v>
      </c>
      <c r="IP149">
        <v>42005</v>
      </c>
      <c r="IQ149">
        <v>42147</v>
      </c>
      <c r="IR149">
        <v>42302</v>
      </c>
      <c r="IS149">
        <v>42453</v>
      </c>
      <c r="IT149">
        <v>42613</v>
      </c>
      <c r="IU149">
        <v>42761</v>
      </c>
      <c r="IV149">
        <v>42879</v>
      </c>
      <c r="IW149">
        <v>42983</v>
      </c>
      <c r="IX149">
        <v>43137</v>
      </c>
      <c r="IY149">
        <v>43278</v>
      </c>
      <c r="IZ149">
        <v>43418</v>
      </c>
      <c r="JA149">
        <v>43521</v>
      </c>
      <c r="JB149">
        <v>43644</v>
      </c>
      <c r="JC149">
        <v>43798</v>
      </c>
      <c r="JD149">
        <v>43957</v>
      </c>
      <c r="JE149">
        <v>44097</v>
      </c>
      <c r="JF149">
        <v>44227</v>
      </c>
      <c r="JG149">
        <v>44227</v>
      </c>
      <c r="JH149">
        <v>44522</v>
      </c>
      <c r="JI149">
        <v>44712</v>
      </c>
      <c r="JJ149">
        <v>44884</v>
      </c>
      <c r="JK149">
        <v>45080</v>
      </c>
      <c r="JL149">
        <v>45288</v>
      </c>
      <c r="JM149">
        <v>45509</v>
      </c>
      <c r="JN149">
        <v>45736</v>
      </c>
      <c r="JO149">
        <v>45863</v>
      </c>
      <c r="JP149">
        <v>46139</v>
      </c>
      <c r="JQ149">
        <v>46444</v>
      </c>
      <c r="JR149">
        <v>46726</v>
      </c>
      <c r="JS149">
        <v>47050</v>
      </c>
      <c r="JT149">
        <v>47337</v>
      </c>
      <c r="JU149">
        <v>47616</v>
      </c>
      <c r="JV149">
        <v>47843</v>
      </c>
      <c r="JW149">
        <v>48223</v>
      </c>
      <c r="JX149">
        <v>48637</v>
      </c>
      <c r="JY149">
        <v>49097</v>
      </c>
      <c r="JZ149">
        <v>49522</v>
      </c>
      <c r="KA149">
        <v>49983</v>
      </c>
      <c r="KB149">
        <v>49983</v>
      </c>
      <c r="KC149">
        <v>50741</v>
      </c>
      <c r="KD149">
        <v>51815</v>
      </c>
      <c r="KE149">
        <v>52343</v>
      </c>
      <c r="KF149">
        <v>52343</v>
      </c>
      <c r="KG149">
        <v>52855</v>
      </c>
      <c r="KH149">
        <v>53406</v>
      </c>
      <c r="KI149">
        <v>53952</v>
      </c>
      <c r="KJ149">
        <v>54358</v>
      </c>
      <c r="KK149">
        <v>55306</v>
      </c>
      <c r="KL149">
        <v>55306</v>
      </c>
      <c r="KM149">
        <v>55824</v>
      </c>
      <c r="KN149">
        <v>56307</v>
      </c>
      <c r="KO149">
        <v>56847</v>
      </c>
      <c r="KP149">
        <v>57760</v>
      </c>
      <c r="KQ149">
        <v>57760</v>
      </c>
      <c r="KR149">
        <v>58315</v>
      </c>
      <c r="KS149">
        <v>58846</v>
      </c>
      <c r="KT149">
        <v>59362</v>
      </c>
      <c r="KU149">
        <v>59789</v>
      </c>
      <c r="KV149">
        <v>60294</v>
      </c>
      <c r="KW149">
        <v>60811</v>
      </c>
      <c r="KX149">
        <v>61160</v>
      </c>
      <c r="KY149">
        <v>61593</v>
      </c>
      <c r="KZ149">
        <v>62544</v>
      </c>
      <c r="LA149">
        <v>62946</v>
      </c>
      <c r="LB149">
        <v>62946</v>
      </c>
      <c r="LC149">
        <v>63407</v>
      </c>
      <c r="LD149">
        <v>64149</v>
      </c>
      <c r="LE149">
        <v>64711</v>
      </c>
      <c r="LF149">
        <v>64711</v>
      </c>
      <c r="LG149">
        <v>65189</v>
      </c>
      <c r="LH149">
        <v>66113</v>
      </c>
      <c r="LI149">
        <v>66113</v>
      </c>
      <c r="LJ149">
        <v>66538</v>
      </c>
      <c r="LK149">
        <v>67400</v>
      </c>
      <c r="LL149">
        <v>67400</v>
      </c>
      <c r="LM149">
        <v>67873</v>
      </c>
      <c r="LN149">
        <v>68894</v>
      </c>
      <c r="LO149">
        <v>68894</v>
      </c>
      <c r="LP149">
        <v>69794</v>
      </c>
      <c r="LQ149">
        <v>69794</v>
      </c>
      <c r="LR149">
        <v>70450</v>
      </c>
      <c r="LS149">
        <v>70450</v>
      </c>
      <c r="LT149">
        <v>71270</v>
      </c>
      <c r="LU149">
        <v>71270</v>
      </c>
      <c r="LV149">
        <v>71656</v>
      </c>
      <c r="LW149">
        <v>72051</v>
      </c>
      <c r="LX149">
        <v>72459</v>
      </c>
      <c r="LY149">
        <v>73005</v>
      </c>
      <c r="LZ149">
        <v>73005</v>
      </c>
      <c r="MA149">
        <v>73300</v>
      </c>
      <c r="MB149">
        <v>73561</v>
      </c>
      <c r="MC149">
        <v>73870</v>
      </c>
      <c r="MD149">
        <v>74177</v>
      </c>
      <c r="ME149">
        <v>74477</v>
      </c>
      <c r="MF149">
        <v>74820</v>
      </c>
      <c r="MG149">
        <v>75057</v>
      </c>
      <c r="MH149">
        <v>75334</v>
      </c>
      <c r="MI149">
        <v>75624</v>
      </c>
      <c r="MJ149">
        <v>75918</v>
      </c>
      <c r="MK149">
        <v>76148</v>
      </c>
      <c r="ML149">
        <v>76351</v>
      </c>
      <c r="MM149">
        <v>76728</v>
      </c>
      <c r="MN149">
        <v>76728</v>
      </c>
      <c r="MO149">
        <v>76955</v>
      </c>
      <c r="MP149">
        <v>77170</v>
      </c>
      <c r="MQ149">
        <v>77376</v>
      </c>
      <c r="MR149">
        <v>77547</v>
      </c>
      <c r="MS149">
        <v>77751</v>
      </c>
      <c r="MT149">
        <v>77902</v>
      </c>
      <c r="MU149">
        <v>78003</v>
      </c>
      <c r="MV149">
        <v>78358</v>
      </c>
      <c r="MW149">
        <v>78358</v>
      </c>
      <c r="MX149">
        <v>78563</v>
      </c>
      <c r="MY149">
        <v>78866</v>
      </c>
      <c r="MZ149">
        <v>78994</v>
      </c>
      <c r="NA149">
        <v>79104</v>
      </c>
      <c r="NB149">
        <v>79104</v>
      </c>
      <c r="NC149">
        <v>79373</v>
      </c>
      <c r="ND149">
        <v>79373</v>
      </c>
      <c r="NE149">
        <v>79509</v>
      </c>
      <c r="NF149">
        <v>79772</v>
      </c>
      <c r="NG149">
        <v>79772</v>
      </c>
      <c r="NH149">
        <v>79927</v>
      </c>
      <c r="NI149">
        <v>80182</v>
      </c>
      <c r="NJ149">
        <v>80330</v>
      </c>
      <c r="NK149">
        <v>80481</v>
      </c>
      <c r="NL149">
        <v>80481</v>
      </c>
      <c r="NM149">
        <v>80643</v>
      </c>
      <c r="NN149">
        <v>80896</v>
      </c>
      <c r="NO149">
        <v>80987</v>
      </c>
      <c r="NP149">
        <v>80987</v>
      </c>
      <c r="NQ149">
        <v>81102</v>
      </c>
      <c r="NR149">
        <v>81334</v>
      </c>
      <c r="NS149">
        <v>81444</v>
      </c>
      <c r="NT149">
        <v>81444</v>
      </c>
      <c r="NU149">
        <v>81542</v>
      </c>
      <c r="NV149">
        <v>81635</v>
      </c>
      <c r="NW149">
        <v>81714</v>
      </c>
      <c r="NX149">
        <v>81825</v>
      </c>
      <c r="NY149">
        <v>81923</v>
      </c>
      <c r="NZ149">
        <v>82098</v>
      </c>
      <c r="OA149">
        <v>82098</v>
      </c>
      <c r="OB149">
        <v>82253</v>
      </c>
      <c r="OC149">
        <v>82306</v>
      </c>
      <c r="OD149">
        <v>82306</v>
      </c>
      <c r="OE149">
        <v>82391</v>
      </c>
      <c r="OF149">
        <v>82525</v>
      </c>
      <c r="OG149">
        <v>82525</v>
      </c>
      <c r="OH149">
        <v>82690</v>
      </c>
      <c r="OI149">
        <v>82690</v>
      </c>
      <c r="OJ149">
        <v>82803</v>
      </c>
      <c r="OK149">
        <v>82803</v>
      </c>
      <c r="OL149">
        <v>82879</v>
      </c>
      <c r="OM149">
        <v>82938</v>
      </c>
      <c r="ON149">
        <v>83006</v>
      </c>
      <c r="OO149">
        <v>83061</v>
      </c>
      <c r="OP149">
        <v>83127</v>
      </c>
      <c r="OQ149">
        <v>83210</v>
      </c>
      <c r="OR149">
        <v>83269</v>
      </c>
      <c r="OS149">
        <v>83318</v>
      </c>
      <c r="OT149">
        <v>83375</v>
      </c>
      <c r="OU149">
        <v>83424</v>
      </c>
      <c r="OV149">
        <v>83424</v>
      </c>
      <c r="OW149">
        <v>83484</v>
      </c>
      <c r="OX149">
        <v>83530</v>
      </c>
      <c r="OY149">
        <v>83575</v>
      </c>
      <c r="OZ149">
        <v>83666</v>
      </c>
      <c r="PA149">
        <v>83718</v>
      </c>
      <c r="PB149">
        <v>83766</v>
      </c>
      <c r="PC149">
        <v>83809</v>
      </c>
      <c r="PD149">
        <v>83809</v>
      </c>
      <c r="PE149">
        <v>83875</v>
      </c>
      <c r="PF149">
        <v>83875</v>
      </c>
      <c r="PG149">
        <v>83980</v>
      </c>
      <c r="PH149">
        <v>84031</v>
      </c>
      <c r="PI149">
        <v>84031</v>
      </c>
      <c r="PJ149">
        <v>84084</v>
      </c>
      <c r="PK149">
        <v>84185</v>
      </c>
      <c r="PL149">
        <v>84185</v>
      </c>
      <c r="PM149">
        <v>84223</v>
      </c>
      <c r="PN149">
        <v>84339</v>
      </c>
      <c r="PO149">
        <v>84407</v>
      </c>
      <c r="PP149">
        <v>84469</v>
      </c>
      <c r="PQ149">
        <v>84537</v>
      </c>
      <c r="PR149">
        <v>84600</v>
      </c>
      <c r="PS149">
        <v>84600</v>
      </c>
      <c r="PT149">
        <v>84653</v>
      </c>
      <c r="PU149">
        <v>84723</v>
      </c>
      <c r="PV149">
        <v>84897</v>
      </c>
      <c r="PW149">
        <v>84897</v>
      </c>
      <c r="PX149">
        <v>84979</v>
      </c>
      <c r="PY149">
        <v>85077</v>
      </c>
      <c r="PZ149">
        <v>85164</v>
      </c>
      <c r="QA149">
        <v>85271</v>
      </c>
      <c r="QB149">
        <v>85388</v>
      </c>
      <c r="QC149">
        <v>85496</v>
      </c>
      <c r="QD149">
        <v>85607</v>
      </c>
      <c r="QE149">
        <v>85719</v>
      </c>
      <c r="QF149">
        <v>85824</v>
      </c>
      <c r="QG149">
        <v>85925</v>
      </c>
      <c r="QH149">
        <v>86028</v>
      </c>
      <c r="QI149">
        <v>86152</v>
      </c>
      <c r="QJ149">
        <v>86313</v>
      </c>
      <c r="QK149">
        <v>86491</v>
      </c>
      <c r="QL149">
        <v>86621</v>
      </c>
      <c r="QM149">
        <v>86773</v>
      </c>
      <c r="QN149">
        <v>86907</v>
      </c>
      <c r="QO149">
        <v>87056</v>
      </c>
      <c r="QP149">
        <v>87229</v>
      </c>
      <c r="QQ149">
        <v>87390</v>
      </c>
      <c r="QR149">
        <v>87554</v>
      </c>
      <c r="QS149">
        <v>87717</v>
      </c>
      <c r="QT149">
        <v>87880</v>
      </c>
      <c r="QU149">
        <v>88066</v>
      </c>
      <c r="QV149">
        <v>88212</v>
      </c>
      <c r="QW149">
        <v>88415</v>
      </c>
      <c r="QX149">
        <v>88658</v>
      </c>
      <c r="QY149">
        <v>88923</v>
      </c>
      <c r="QZ149">
        <v>89191</v>
      </c>
      <c r="RA149">
        <v>89461</v>
      </c>
      <c r="RB149">
        <v>89719</v>
      </c>
      <c r="RC149">
        <v>89921</v>
      </c>
      <c r="RD149">
        <v>90146</v>
      </c>
      <c r="RE149">
        <v>90394</v>
      </c>
      <c r="RF149">
        <v>90611</v>
      </c>
      <c r="RG149">
        <v>90959</v>
      </c>
      <c r="RH149">
        <v>91267</v>
      </c>
      <c r="RI149">
        <v>91559</v>
      </c>
      <c r="RJ149">
        <v>91816</v>
      </c>
      <c r="RK149">
        <v>92120</v>
      </c>
      <c r="RL149">
        <v>92409</v>
      </c>
      <c r="RM149">
        <v>92718</v>
      </c>
      <c r="RN149">
        <v>92953</v>
      </c>
      <c r="RO149">
        <v>93302</v>
      </c>
      <c r="RP149">
        <v>93602</v>
      </c>
      <c r="RQ149">
        <v>93886</v>
      </c>
      <c r="RR149">
        <v>94168</v>
      </c>
      <c r="RS149">
        <v>94483</v>
      </c>
      <c r="RT149">
        <v>94803</v>
      </c>
      <c r="RU149">
        <v>95114</v>
      </c>
      <c r="RV149">
        <v>95446</v>
      </c>
      <c r="RW149">
        <v>95811</v>
      </c>
      <c r="RX149">
        <v>96119</v>
      </c>
      <c r="RY149">
        <v>96433</v>
      </c>
      <c r="RZ149">
        <v>96765</v>
      </c>
      <c r="SA149">
        <v>97151</v>
      </c>
      <c r="SB149">
        <v>97542</v>
      </c>
      <c r="SC149">
        <v>98000</v>
      </c>
      <c r="SD149">
        <v>98300</v>
      </c>
      <c r="SE149">
        <v>98544</v>
      </c>
      <c r="SF149">
        <v>98873</v>
      </c>
      <c r="SG149">
        <v>99175</v>
      </c>
      <c r="SH149">
        <v>99474</v>
      </c>
      <c r="SI149">
        <v>99794</v>
      </c>
      <c r="SJ149">
        <v>100114</v>
      </c>
      <c r="SK149">
        <v>100447</v>
      </c>
      <c r="SL149">
        <v>100722</v>
      </c>
      <c r="SM149">
        <v>101033</v>
      </c>
      <c r="SN149">
        <v>101364</v>
      </c>
      <c r="SO149">
        <v>101715</v>
      </c>
      <c r="SP149">
        <v>102018</v>
      </c>
      <c r="SQ149">
        <v>102314</v>
      </c>
      <c r="SR149">
        <v>102633</v>
      </c>
      <c r="SS149">
        <v>102890</v>
      </c>
      <c r="ST149">
        <v>103257</v>
      </c>
      <c r="SU149">
        <v>103565</v>
      </c>
      <c r="SV149">
        <v>103930</v>
      </c>
      <c r="SW149">
        <v>104302</v>
      </c>
      <c r="SX149">
        <v>104706</v>
      </c>
      <c r="SY149">
        <v>105050</v>
      </c>
      <c r="SZ149">
        <v>105410</v>
      </c>
      <c r="TA149">
        <v>105932</v>
      </c>
      <c r="TB149">
        <v>106383</v>
      </c>
      <c r="TC149">
        <v>106858</v>
      </c>
      <c r="TD149">
        <v>107391</v>
      </c>
      <c r="TE149">
        <v>107915</v>
      </c>
      <c r="TF149">
        <v>108465</v>
      </c>
      <c r="TG149">
        <v>108953</v>
      </c>
      <c r="TH149">
        <v>109511</v>
      </c>
      <c r="TI149">
        <v>110082</v>
      </c>
      <c r="TJ149">
        <v>110698</v>
      </c>
      <c r="TK149">
        <v>111269</v>
      </c>
      <c r="TL149">
        <v>111934</v>
      </c>
      <c r="TM149">
        <v>112644</v>
      </c>
      <c r="TN149">
        <v>113212</v>
      </c>
      <c r="TO149">
        <v>113975</v>
      </c>
      <c r="TP149">
        <v>114756</v>
      </c>
      <c r="TQ149">
        <v>115513</v>
      </c>
      <c r="TR149">
        <v>116358</v>
      </c>
      <c r="TS149">
        <v>117250</v>
      </c>
      <c r="TT149">
        <v>118008</v>
      </c>
      <c r="TU149">
        <v>118771</v>
      </c>
      <c r="TV149">
        <v>119694</v>
      </c>
      <c r="TW149">
        <v>120731</v>
      </c>
      <c r="TX149">
        <v>121760</v>
      </c>
      <c r="TY149">
        <v>122923</v>
      </c>
      <c r="TZ149">
        <v>124058</v>
      </c>
      <c r="UA149">
        <v>125161</v>
      </c>
      <c r="UB149">
        <v>126450</v>
      </c>
      <c r="UC149">
        <v>127692</v>
      </c>
      <c r="UD149">
        <v>128905</v>
      </c>
      <c r="UE149">
        <v>130742</v>
      </c>
      <c r="UF149">
        <v>132138</v>
      </c>
      <c r="UG149">
        <v>133444</v>
      </c>
      <c r="UH149">
        <v>135132</v>
      </c>
      <c r="UI149">
        <v>136700</v>
      </c>
      <c r="UJ149">
        <v>138316</v>
      </c>
      <c r="UK149">
        <v>140039</v>
      </c>
      <c r="UL149">
        <v>141499</v>
      </c>
      <c r="UM149">
        <v>142984</v>
      </c>
      <c r="UN149">
        <v>144564</v>
      </c>
      <c r="UO149">
        <v>146061</v>
      </c>
      <c r="UP149">
        <v>147377</v>
      </c>
      <c r="UQ149">
        <v>149171</v>
      </c>
      <c r="UR149">
        <v>150852</v>
      </c>
    </row>
    <row r="150" spans="1:564" hidden="1" x14ac:dyDescent="0.35">
      <c r="A150" t="s">
        <v>97</v>
      </c>
      <c r="B150">
        <v>19.856269999999999</v>
      </c>
      <c r="C150">
        <v>102.495496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1</v>
      </c>
      <c r="CK150">
        <v>2</v>
      </c>
      <c r="CL150">
        <v>2</v>
      </c>
      <c r="CM150">
        <v>2</v>
      </c>
      <c r="CN150">
        <v>2</v>
      </c>
      <c r="CO150">
        <v>2</v>
      </c>
      <c r="CP150">
        <v>2</v>
      </c>
      <c r="CQ150">
        <v>4</v>
      </c>
      <c r="CR150">
        <v>4</v>
      </c>
      <c r="CS150">
        <v>4</v>
      </c>
      <c r="CT150">
        <v>7</v>
      </c>
      <c r="CU150">
        <v>7</v>
      </c>
      <c r="CV150">
        <v>7</v>
      </c>
      <c r="CW150">
        <v>7</v>
      </c>
      <c r="CX150">
        <v>7</v>
      </c>
      <c r="CY150">
        <v>8</v>
      </c>
      <c r="CZ150">
        <v>8</v>
      </c>
      <c r="DA150">
        <v>9</v>
      </c>
      <c r="DB150">
        <v>9</v>
      </c>
      <c r="DC150">
        <v>9</v>
      </c>
      <c r="DD150">
        <v>9</v>
      </c>
      <c r="DE150">
        <v>10</v>
      </c>
      <c r="DF150">
        <v>9</v>
      </c>
      <c r="DG150">
        <v>9</v>
      </c>
      <c r="DH150">
        <v>13</v>
      </c>
      <c r="DI150">
        <v>13</v>
      </c>
      <c r="DJ150">
        <v>13</v>
      </c>
      <c r="DK150">
        <v>13</v>
      </c>
      <c r="DL150">
        <v>14</v>
      </c>
      <c r="DM150">
        <v>14</v>
      </c>
      <c r="DN150">
        <v>14</v>
      </c>
      <c r="DO150">
        <v>14</v>
      </c>
      <c r="DP150">
        <v>14</v>
      </c>
      <c r="DQ150">
        <v>14</v>
      </c>
      <c r="DR150">
        <v>14</v>
      </c>
      <c r="DS150">
        <v>14</v>
      </c>
      <c r="DT150">
        <v>14</v>
      </c>
      <c r="DU150">
        <v>14</v>
      </c>
      <c r="DV150">
        <v>14</v>
      </c>
      <c r="DW150">
        <v>14</v>
      </c>
      <c r="DX150">
        <v>14</v>
      </c>
      <c r="DY150">
        <v>14</v>
      </c>
      <c r="DZ150">
        <v>16</v>
      </c>
      <c r="EA150">
        <v>16</v>
      </c>
      <c r="EB150">
        <v>16</v>
      </c>
      <c r="EC150">
        <v>16</v>
      </c>
      <c r="ED150">
        <v>16</v>
      </c>
      <c r="EE150">
        <v>16</v>
      </c>
      <c r="EF150">
        <v>16</v>
      </c>
      <c r="EG150">
        <v>18</v>
      </c>
      <c r="EH150">
        <v>18</v>
      </c>
      <c r="EI150">
        <v>18</v>
      </c>
      <c r="EJ150">
        <v>18</v>
      </c>
      <c r="EK150">
        <v>18</v>
      </c>
      <c r="EL150">
        <v>18</v>
      </c>
      <c r="EM150">
        <v>19</v>
      </c>
      <c r="EN150">
        <v>19</v>
      </c>
      <c r="EO150">
        <v>19</v>
      </c>
      <c r="EP150">
        <v>19</v>
      </c>
      <c r="EQ150">
        <v>19</v>
      </c>
      <c r="ER150">
        <v>19</v>
      </c>
      <c r="ES150">
        <v>19</v>
      </c>
      <c r="ET150">
        <v>19</v>
      </c>
      <c r="EU150">
        <v>19</v>
      </c>
      <c r="EV150">
        <v>19</v>
      </c>
      <c r="EW150">
        <v>19</v>
      </c>
      <c r="EX150">
        <v>19</v>
      </c>
      <c r="EY150">
        <v>19</v>
      </c>
      <c r="EZ150">
        <v>19</v>
      </c>
      <c r="FA150">
        <v>19</v>
      </c>
      <c r="FB150">
        <v>19</v>
      </c>
      <c r="FC150">
        <v>19</v>
      </c>
      <c r="FD150">
        <v>19</v>
      </c>
      <c r="FE150">
        <v>19</v>
      </c>
      <c r="FF150">
        <v>19</v>
      </c>
      <c r="FG150">
        <v>19</v>
      </c>
      <c r="FH150">
        <v>19</v>
      </c>
      <c r="FI150">
        <v>19</v>
      </c>
      <c r="FJ150">
        <v>19</v>
      </c>
      <c r="FK150">
        <v>19</v>
      </c>
      <c r="FL150">
        <v>19</v>
      </c>
      <c r="FM150">
        <v>19</v>
      </c>
      <c r="FN150">
        <v>19</v>
      </c>
      <c r="FO150">
        <v>19</v>
      </c>
      <c r="FP150">
        <v>19</v>
      </c>
      <c r="FQ150">
        <v>19</v>
      </c>
      <c r="FR150">
        <v>19</v>
      </c>
      <c r="FS150">
        <v>19</v>
      </c>
      <c r="FT150">
        <v>19</v>
      </c>
      <c r="FU150">
        <v>19</v>
      </c>
      <c r="FV150">
        <v>19</v>
      </c>
      <c r="FW150">
        <v>19</v>
      </c>
      <c r="FX150">
        <v>19</v>
      </c>
      <c r="FY150">
        <v>19</v>
      </c>
      <c r="FZ150">
        <v>19</v>
      </c>
      <c r="GA150">
        <v>19</v>
      </c>
      <c r="GB150">
        <v>19</v>
      </c>
      <c r="GC150">
        <v>19</v>
      </c>
      <c r="GD150">
        <v>19</v>
      </c>
      <c r="GE150">
        <v>19</v>
      </c>
      <c r="GF150">
        <v>19</v>
      </c>
      <c r="GG150">
        <v>19</v>
      </c>
      <c r="GH150">
        <v>19</v>
      </c>
      <c r="GI150">
        <v>19</v>
      </c>
      <c r="GJ150">
        <v>19</v>
      </c>
      <c r="GK150">
        <v>19</v>
      </c>
      <c r="GL150">
        <v>19</v>
      </c>
      <c r="GM150">
        <v>19</v>
      </c>
      <c r="GN150">
        <v>19</v>
      </c>
      <c r="GO150">
        <v>19</v>
      </c>
      <c r="GP150">
        <v>19</v>
      </c>
      <c r="GQ150">
        <v>19</v>
      </c>
      <c r="GR150">
        <v>19</v>
      </c>
      <c r="GS150">
        <v>19</v>
      </c>
      <c r="GT150">
        <v>19</v>
      </c>
      <c r="GU150">
        <v>19</v>
      </c>
      <c r="GV150">
        <v>19</v>
      </c>
      <c r="GW150">
        <v>19</v>
      </c>
      <c r="GX150">
        <v>19</v>
      </c>
      <c r="GY150">
        <v>19</v>
      </c>
      <c r="GZ150">
        <v>19</v>
      </c>
      <c r="HA150">
        <v>19</v>
      </c>
      <c r="HB150">
        <v>19</v>
      </c>
      <c r="HC150">
        <v>19</v>
      </c>
      <c r="HD150">
        <v>19</v>
      </c>
      <c r="HE150">
        <v>19</v>
      </c>
      <c r="HF150">
        <v>19</v>
      </c>
      <c r="HG150">
        <v>19</v>
      </c>
      <c r="HH150">
        <v>20</v>
      </c>
      <c r="HI150">
        <v>20</v>
      </c>
      <c r="HJ150">
        <v>20</v>
      </c>
      <c r="HK150">
        <v>20</v>
      </c>
      <c r="HL150">
        <v>21</v>
      </c>
      <c r="HM150">
        <v>21</v>
      </c>
      <c r="HN150">
        <v>21</v>
      </c>
      <c r="HO150">
        <v>21</v>
      </c>
      <c r="HP150">
        <v>21</v>
      </c>
      <c r="HQ150">
        <v>21</v>
      </c>
      <c r="HR150">
        <v>21</v>
      </c>
      <c r="HS150">
        <v>21</v>
      </c>
      <c r="HT150">
        <v>21</v>
      </c>
      <c r="HU150">
        <v>21</v>
      </c>
      <c r="HV150">
        <v>21</v>
      </c>
      <c r="HW150">
        <v>21</v>
      </c>
      <c r="HX150">
        <v>21</v>
      </c>
      <c r="HY150">
        <v>21</v>
      </c>
      <c r="HZ150">
        <v>21</v>
      </c>
      <c r="IA150">
        <v>21</v>
      </c>
      <c r="IB150">
        <v>21</v>
      </c>
      <c r="IC150">
        <v>21</v>
      </c>
      <c r="ID150">
        <v>21</v>
      </c>
      <c r="IE150">
        <v>21</v>
      </c>
      <c r="IF150">
        <v>22</v>
      </c>
      <c r="IG150">
        <v>22</v>
      </c>
      <c r="IH150">
        <v>22</v>
      </c>
      <c r="II150">
        <v>22</v>
      </c>
      <c r="IJ150">
        <v>22</v>
      </c>
      <c r="IK150">
        <v>22</v>
      </c>
      <c r="IL150">
        <v>22</v>
      </c>
      <c r="IM150">
        <v>22</v>
      </c>
      <c r="IN150">
        <v>22</v>
      </c>
      <c r="IO150">
        <v>22</v>
      </c>
      <c r="IP150">
        <v>22</v>
      </c>
      <c r="IQ150">
        <v>22</v>
      </c>
      <c r="IR150">
        <v>22</v>
      </c>
      <c r="IS150">
        <v>22</v>
      </c>
      <c r="IT150">
        <v>22</v>
      </c>
      <c r="IU150">
        <v>22</v>
      </c>
      <c r="IV150">
        <v>22</v>
      </c>
      <c r="IW150">
        <v>22</v>
      </c>
      <c r="IX150">
        <v>22</v>
      </c>
      <c r="IY150">
        <v>22</v>
      </c>
      <c r="IZ150">
        <v>22</v>
      </c>
      <c r="JA150">
        <v>22</v>
      </c>
      <c r="JB150">
        <v>22</v>
      </c>
      <c r="JC150">
        <v>22</v>
      </c>
      <c r="JD150">
        <v>22</v>
      </c>
      <c r="JE150">
        <v>22</v>
      </c>
      <c r="JF150">
        <v>22</v>
      </c>
      <c r="JG150">
        <v>22</v>
      </c>
      <c r="JH150">
        <v>22</v>
      </c>
      <c r="JI150">
        <v>22</v>
      </c>
      <c r="JJ150">
        <v>22</v>
      </c>
      <c r="JK150">
        <v>22</v>
      </c>
      <c r="JL150">
        <v>22</v>
      </c>
      <c r="JM150">
        <v>22</v>
      </c>
      <c r="JN150">
        <v>22</v>
      </c>
      <c r="JO150">
        <v>22</v>
      </c>
      <c r="JP150">
        <v>22</v>
      </c>
      <c r="JQ150">
        <v>22</v>
      </c>
      <c r="JR150">
        <v>22</v>
      </c>
      <c r="JS150">
        <v>22</v>
      </c>
      <c r="JT150">
        <v>22</v>
      </c>
      <c r="JU150">
        <v>22</v>
      </c>
      <c r="JV150">
        <v>22</v>
      </c>
      <c r="JW150">
        <v>22</v>
      </c>
      <c r="JX150">
        <v>22</v>
      </c>
      <c r="JY150">
        <v>22</v>
      </c>
      <c r="JZ150">
        <v>22</v>
      </c>
      <c r="KA150">
        <v>22</v>
      </c>
      <c r="KB150">
        <v>22</v>
      </c>
      <c r="KC150">
        <v>23</v>
      </c>
      <c r="KD150">
        <v>23</v>
      </c>
      <c r="KE150">
        <v>23</v>
      </c>
      <c r="KF150">
        <v>23</v>
      </c>
      <c r="KG150">
        <v>23</v>
      </c>
      <c r="KH150">
        <v>23</v>
      </c>
      <c r="KI150">
        <v>23</v>
      </c>
      <c r="KJ150">
        <v>23</v>
      </c>
      <c r="KK150">
        <v>23</v>
      </c>
      <c r="KL150">
        <v>23</v>
      </c>
      <c r="KM150">
        <v>23</v>
      </c>
      <c r="KN150">
        <v>23</v>
      </c>
      <c r="KO150">
        <v>23</v>
      </c>
      <c r="KP150">
        <v>23</v>
      </c>
      <c r="KQ150">
        <v>23</v>
      </c>
      <c r="KR150">
        <v>23</v>
      </c>
      <c r="KS150">
        <v>23</v>
      </c>
      <c r="KT150">
        <v>23</v>
      </c>
      <c r="KU150">
        <v>23</v>
      </c>
      <c r="KV150">
        <v>23</v>
      </c>
      <c r="KW150">
        <v>23</v>
      </c>
      <c r="KX150">
        <v>23</v>
      </c>
      <c r="KY150">
        <v>23</v>
      </c>
      <c r="KZ150">
        <v>23</v>
      </c>
      <c r="LA150">
        <v>23</v>
      </c>
      <c r="LB150">
        <v>24</v>
      </c>
      <c r="LC150">
        <v>24</v>
      </c>
      <c r="LD150">
        <v>24</v>
      </c>
      <c r="LE150">
        <v>26</v>
      </c>
      <c r="LF150">
        <v>26</v>
      </c>
      <c r="LG150">
        <v>26</v>
      </c>
      <c r="LH150">
        <v>26</v>
      </c>
      <c r="LI150">
        <v>26</v>
      </c>
      <c r="LJ150">
        <v>26</v>
      </c>
      <c r="LK150">
        <v>26</v>
      </c>
      <c r="LL150">
        <v>26</v>
      </c>
      <c r="LM150">
        <v>28</v>
      </c>
      <c r="LN150">
        <v>28</v>
      </c>
      <c r="LO150">
        <v>33</v>
      </c>
      <c r="LP150">
        <v>33</v>
      </c>
      <c r="LQ150">
        <v>33</v>
      </c>
      <c r="LR150">
        <v>33</v>
      </c>
      <c r="LS150">
        <v>34</v>
      </c>
      <c r="LT150">
        <v>34</v>
      </c>
      <c r="LU150">
        <v>36</v>
      </c>
      <c r="LV150">
        <v>36</v>
      </c>
      <c r="LW150">
        <v>36</v>
      </c>
      <c r="LX150">
        <v>36</v>
      </c>
      <c r="LY150">
        <v>36</v>
      </c>
      <c r="LZ150">
        <v>37</v>
      </c>
      <c r="MA150">
        <v>37</v>
      </c>
      <c r="MB150">
        <v>37</v>
      </c>
      <c r="MC150">
        <v>37</v>
      </c>
      <c r="MD150">
        <v>37</v>
      </c>
      <c r="ME150">
        <v>37</v>
      </c>
      <c r="MF150">
        <v>37</v>
      </c>
      <c r="MG150">
        <v>40</v>
      </c>
      <c r="MH150">
        <v>40</v>
      </c>
      <c r="MI150">
        <v>40</v>
      </c>
      <c r="MJ150">
        <v>40</v>
      </c>
      <c r="MK150">
        <v>40</v>
      </c>
      <c r="ML150">
        <v>40</v>
      </c>
      <c r="MM150">
        <v>40</v>
      </c>
      <c r="MN150">
        <v>40</v>
      </c>
      <c r="MO150">
        <v>40</v>
      </c>
      <c r="MP150">
        <v>40</v>
      </c>
      <c r="MQ150">
        <v>40</v>
      </c>
      <c r="MR150">
        <v>40</v>
      </c>
      <c r="MS150">
        <v>40</v>
      </c>
      <c r="MT150">
        <v>40</v>
      </c>
      <c r="MU150">
        <v>40</v>
      </c>
      <c r="MV150">
        <v>40</v>
      </c>
      <c r="MW150">
        <v>40</v>
      </c>
      <c r="MX150">
        <v>41</v>
      </c>
      <c r="MY150">
        <v>41</v>
      </c>
      <c r="MZ150">
        <v>41</v>
      </c>
      <c r="NA150">
        <v>41</v>
      </c>
      <c r="NB150">
        <v>41</v>
      </c>
      <c r="NC150">
        <v>41</v>
      </c>
      <c r="ND150">
        <v>41</v>
      </c>
      <c r="NE150">
        <v>41</v>
      </c>
      <c r="NF150">
        <v>41</v>
      </c>
      <c r="NG150">
        <v>41</v>
      </c>
      <c r="NH150">
        <v>41</v>
      </c>
      <c r="NI150">
        <v>41</v>
      </c>
      <c r="NJ150">
        <v>41</v>
      </c>
      <c r="NK150">
        <v>41</v>
      </c>
      <c r="NL150">
        <v>41</v>
      </c>
      <c r="NM150">
        <v>41</v>
      </c>
      <c r="NN150">
        <v>41</v>
      </c>
      <c r="NO150">
        <v>41</v>
      </c>
      <c r="NP150">
        <v>41</v>
      </c>
      <c r="NQ150">
        <v>41</v>
      </c>
      <c r="NR150">
        <v>41</v>
      </c>
      <c r="NS150">
        <v>41</v>
      </c>
      <c r="NT150">
        <v>41</v>
      </c>
      <c r="NU150">
        <v>41</v>
      </c>
      <c r="NV150">
        <v>41</v>
      </c>
      <c r="NW150">
        <v>41</v>
      </c>
      <c r="NX150">
        <v>41</v>
      </c>
      <c r="NY150">
        <v>41</v>
      </c>
      <c r="NZ150">
        <v>41</v>
      </c>
      <c r="OA150">
        <v>41</v>
      </c>
      <c r="OB150">
        <v>41</v>
      </c>
      <c r="OC150">
        <v>41</v>
      </c>
      <c r="OD150">
        <v>41</v>
      </c>
      <c r="OE150">
        <v>41</v>
      </c>
      <c r="OF150">
        <v>41</v>
      </c>
      <c r="OG150">
        <v>41</v>
      </c>
      <c r="OH150">
        <v>41</v>
      </c>
      <c r="OI150">
        <v>41</v>
      </c>
      <c r="OJ150">
        <v>41</v>
      </c>
      <c r="OK150">
        <v>42</v>
      </c>
      <c r="OL150">
        <v>42</v>
      </c>
      <c r="OM150">
        <v>42</v>
      </c>
      <c r="ON150">
        <v>42</v>
      </c>
      <c r="OO150">
        <v>42</v>
      </c>
      <c r="OP150">
        <v>42</v>
      </c>
      <c r="OQ150">
        <v>42</v>
      </c>
      <c r="OR150">
        <v>42</v>
      </c>
      <c r="OS150">
        <v>42</v>
      </c>
      <c r="OT150">
        <v>42</v>
      </c>
      <c r="OU150">
        <v>42</v>
      </c>
      <c r="OV150">
        <v>42</v>
      </c>
      <c r="OW150">
        <v>42</v>
      </c>
      <c r="OX150">
        <v>42</v>
      </c>
      <c r="OY150">
        <v>42</v>
      </c>
      <c r="OZ150">
        <v>42</v>
      </c>
      <c r="PA150">
        <v>42</v>
      </c>
      <c r="PB150">
        <v>42</v>
      </c>
      <c r="PC150">
        <v>42</v>
      </c>
      <c r="PD150">
        <v>42</v>
      </c>
      <c r="PE150">
        <v>42</v>
      </c>
      <c r="PF150">
        <v>42</v>
      </c>
      <c r="PG150">
        <v>42</v>
      </c>
      <c r="PH150">
        <v>45</v>
      </c>
      <c r="PI150">
        <v>45</v>
      </c>
      <c r="PJ150">
        <v>45</v>
      </c>
      <c r="PK150">
        <v>45</v>
      </c>
      <c r="PL150">
        <v>45</v>
      </c>
      <c r="PM150">
        <v>45</v>
      </c>
      <c r="PN150">
        <v>45</v>
      </c>
      <c r="PO150">
        <v>45</v>
      </c>
      <c r="PP150">
        <v>45</v>
      </c>
      <c r="PQ150">
        <v>45</v>
      </c>
      <c r="PR150">
        <v>45</v>
      </c>
      <c r="PS150">
        <v>45</v>
      </c>
      <c r="PT150">
        <v>45</v>
      </c>
      <c r="PU150">
        <v>45</v>
      </c>
      <c r="PV150">
        <v>45</v>
      </c>
      <c r="PW150">
        <v>45</v>
      </c>
      <c r="PX150">
        <v>46</v>
      </c>
      <c r="PY150">
        <v>46</v>
      </c>
      <c r="PZ150">
        <v>46</v>
      </c>
      <c r="QA150">
        <v>46</v>
      </c>
      <c r="QB150">
        <v>47</v>
      </c>
      <c r="QC150">
        <v>47</v>
      </c>
      <c r="QD150">
        <v>47</v>
      </c>
      <c r="QE150">
        <v>47</v>
      </c>
      <c r="QF150">
        <v>47</v>
      </c>
      <c r="QG150">
        <v>47</v>
      </c>
      <c r="QH150">
        <v>49</v>
      </c>
      <c r="QI150">
        <v>49</v>
      </c>
      <c r="QJ150">
        <v>49</v>
      </c>
      <c r="QK150">
        <v>49</v>
      </c>
      <c r="QL150">
        <v>49</v>
      </c>
      <c r="QM150">
        <v>49</v>
      </c>
      <c r="QN150">
        <v>49</v>
      </c>
      <c r="QO150">
        <v>49</v>
      </c>
      <c r="QP150">
        <v>49</v>
      </c>
      <c r="QQ150">
        <v>49</v>
      </c>
      <c r="QR150">
        <v>49</v>
      </c>
      <c r="QS150">
        <v>49</v>
      </c>
      <c r="QT150">
        <v>49</v>
      </c>
      <c r="QU150">
        <v>49</v>
      </c>
      <c r="QV150">
        <v>49</v>
      </c>
      <c r="QW150">
        <v>49</v>
      </c>
      <c r="QX150">
        <v>50</v>
      </c>
      <c r="QY150">
        <v>50</v>
      </c>
      <c r="QZ150">
        <v>51</v>
      </c>
      <c r="RA150">
        <v>51</v>
      </c>
      <c r="RB150">
        <v>51</v>
      </c>
      <c r="RC150">
        <v>60</v>
      </c>
      <c r="RD150">
        <v>60</v>
      </c>
      <c r="RE150">
        <v>99</v>
      </c>
      <c r="RF150">
        <v>101</v>
      </c>
      <c r="RG150">
        <v>122</v>
      </c>
      <c r="RH150">
        <v>150</v>
      </c>
      <c r="RI150">
        <v>232</v>
      </c>
      <c r="RJ150">
        <v>238</v>
      </c>
      <c r="RK150">
        <v>297</v>
      </c>
      <c r="RL150">
        <v>328</v>
      </c>
      <c r="RM150">
        <v>431</v>
      </c>
      <c r="RN150">
        <v>513</v>
      </c>
      <c r="RO150">
        <v>555</v>
      </c>
      <c r="RP150">
        <v>574</v>
      </c>
      <c r="RQ150">
        <v>582</v>
      </c>
      <c r="RR150">
        <v>686</v>
      </c>
      <c r="RS150">
        <v>708</v>
      </c>
      <c r="RT150">
        <v>740</v>
      </c>
      <c r="RU150">
        <v>800</v>
      </c>
      <c r="RV150">
        <v>1025</v>
      </c>
      <c r="RW150">
        <v>1074</v>
      </c>
      <c r="RX150">
        <v>1133</v>
      </c>
      <c r="RY150">
        <v>1180</v>
      </c>
      <c r="RZ150">
        <v>1180</v>
      </c>
      <c r="SA150">
        <v>1281</v>
      </c>
      <c r="SB150">
        <v>1281</v>
      </c>
      <c r="SC150">
        <v>1402</v>
      </c>
      <c r="SD150">
        <v>1426</v>
      </c>
      <c r="SE150">
        <v>1543</v>
      </c>
      <c r="SF150">
        <v>1599</v>
      </c>
      <c r="SG150">
        <v>1599</v>
      </c>
      <c r="SH150">
        <v>1654</v>
      </c>
      <c r="SI150">
        <v>1680</v>
      </c>
      <c r="SJ150">
        <v>1693</v>
      </c>
      <c r="SK150">
        <v>1714</v>
      </c>
      <c r="SL150">
        <v>1720</v>
      </c>
      <c r="SM150">
        <v>1773</v>
      </c>
      <c r="SN150">
        <v>1795</v>
      </c>
      <c r="SO150">
        <v>1807</v>
      </c>
      <c r="SP150">
        <v>1827</v>
      </c>
      <c r="SQ150">
        <v>1859</v>
      </c>
      <c r="SR150">
        <v>1862</v>
      </c>
      <c r="SS150">
        <v>1880</v>
      </c>
      <c r="ST150">
        <v>1905</v>
      </c>
      <c r="SU150">
        <v>1910</v>
      </c>
      <c r="SV150">
        <v>1924</v>
      </c>
      <c r="SW150">
        <v>1931</v>
      </c>
      <c r="SX150">
        <v>1935</v>
      </c>
      <c r="SY150">
        <v>1944</v>
      </c>
      <c r="SZ150">
        <v>1948</v>
      </c>
      <c r="TA150">
        <v>1954</v>
      </c>
      <c r="TB150">
        <v>1960</v>
      </c>
      <c r="TC150">
        <v>1962</v>
      </c>
      <c r="TD150">
        <v>1968</v>
      </c>
      <c r="TE150">
        <v>1972</v>
      </c>
      <c r="TF150">
        <v>1986</v>
      </c>
      <c r="TG150">
        <v>1986</v>
      </c>
      <c r="TH150">
        <v>1986</v>
      </c>
      <c r="TI150">
        <v>1986</v>
      </c>
      <c r="TJ150">
        <v>1986</v>
      </c>
      <c r="TK150">
        <v>1986</v>
      </c>
      <c r="TL150">
        <v>2019</v>
      </c>
      <c r="TM150">
        <v>2031</v>
      </c>
      <c r="TN150">
        <v>2075</v>
      </c>
      <c r="TO150">
        <v>2104</v>
      </c>
      <c r="TP150">
        <v>2104</v>
      </c>
      <c r="TQ150">
        <v>2104</v>
      </c>
      <c r="TR150">
        <v>2104</v>
      </c>
      <c r="TS150">
        <v>2174</v>
      </c>
      <c r="TT150">
        <v>2174</v>
      </c>
      <c r="TU150">
        <v>2174</v>
      </c>
      <c r="TV150">
        <v>2174</v>
      </c>
      <c r="TW150">
        <v>2174</v>
      </c>
      <c r="TX150">
        <v>2174</v>
      </c>
      <c r="TY150">
        <v>2174</v>
      </c>
      <c r="TZ150">
        <v>2174</v>
      </c>
      <c r="UA150">
        <v>2174</v>
      </c>
      <c r="UB150">
        <v>2174</v>
      </c>
      <c r="UC150">
        <v>2174</v>
      </c>
      <c r="UD150">
        <v>2174</v>
      </c>
      <c r="UE150">
        <v>2174</v>
      </c>
      <c r="UF150">
        <v>2174</v>
      </c>
      <c r="UG150">
        <v>2174</v>
      </c>
      <c r="UH150">
        <v>2174</v>
      </c>
      <c r="UI150">
        <v>2174</v>
      </c>
      <c r="UJ150">
        <v>2174</v>
      </c>
      <c r="UK150">
        <v>2503</v>
      </c>
      <c r="UL150">
        <v>2691</v>
      </c>
      <c r="UM150">
        <v>2774</v>
      </c>
      <c r="UN150">
        <v>2804</v>
      </c>
      <c r="UO150">
        <v>3030</v>
      </c>
      <c r="UP150">
        <v>3180</v>
      </c>
      <c r="UQ150">
        <v>3392</v>
      </c>
      <c r="UR150">
        <v>3804</v>
      </c>
    </row>
    <row r="151" spans="1:564" hidden="1" x14ac:dyDescent="0.35">
      <c r="A151" t="s">
        <v>98</v>
      </c>
      <c r="B151">
        <v>56.879600000000003</v>
      </c>
      <c r="C151">
        <v>24.603200000000001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31</v>
      </c>
      <c r="BX151">
        <v>1</v>
      </c>
      <c r="BY151">
        <v>1</v>
      </c>
      <c r="BZ151">
        <v>1</v>
      </c>
      <c r="CA151">
        <v>16</v>
      </c>
      <c r="CB151">
        <v>16</v>
      </c>
      <c r="CC151">
        <v>16</v>
      </c>
      <c r="CD151">
        <v>16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44</v>
      </c>
      <c r="CK151">
        <v>57</v>
      </c>
      <c r="CL151">
        <v>88</v>
      </c>
      <c r="CM151">
        <v>88</v>
      </c>
      <c r="CN151">
        <v>88</v>
      </c>
      <c r="CO151">
        <v>88</v>
      </c>
      <c r="CP151">
        <v>133</v>
      </c>
      <c r="CQ151">
        <v>133</v>
      </c>
      <c r="CR151">
        <v>133</v>
      </c>
      <c r="CS151">
        <v>267</v>
      </c>
      <c r="CT151">
        <v>267</v>
      </c>
      <c r="CU151">
        <v>267</v>
      </c>
      <c r="CV151">
        <v>267</v>
      </c>
      <c r="CW151">
        <v>267</v>
      </c>
      <c r="CX151">
        <v>348</v>
      </c>
      <c r="CY151">
        <v>348</v>
      </c>
      <c r="CZ151">
        <v>348</v>
      </c>
      <c r="DA151">
        <v>348</v>
      </c>
      <c r="DB151">
        <v>348</v>
      </c>
      <c r="DC151">
        <v>348</v>
      </c>
      <c r="DD151">
        <v>348</v>
      </c>
      <c r="DE151">
        <v>464</v>
      </c>
      <c r="DF151">
        <v>464</v>
      </c>
      <c r="DG151">
        <v>464</v>
      </c>
      <c r="DH151">
        <v>464</v>
      </c>
      <c r="DI151">
        <v>464</v>
      </c>
      <c r="DJ151">
        <v>464</v>
      </c>
      <c r="DK151">
        <v>627</v>
      </c>
      <c r="DL151">
        <v>627</v>
      </c>
      <c r="DM151">
        <v>627</v>
      </c>
      <c r="DN151">
        <v>662</v>
      </c>
      <c r="DO151">
        <v>662</v>
      </c>
      <c r="DP151">
        <v>662</v>
      </c>
      <c r="DQ151">
        <v>662</v>
      </c>
      <c r="DR151">
        <v>694</v>
      </c>
      <c r="DS151">
        <v>694</v>
      </c>
      <c r="DT151">
        <v>694</v>
      </c>
      <c r="DU151">
        <v>712</v>
      </c>
      <c r="DV151">
        <v>712</v>
      </c>
      <c r="DW151">
        <v>712</v>
      </c>
      <c r="DX151">
        <v>712</v>
      </c>
      <c r="DY151">
        <v>741</v>
      </c>
      <c r="DZ151">
        <v>741</v>
      </c>
      <c r="EA151">
        <v>741</v>
      </c>
      <c r="EB151">
        <v>745</v>
      </c>
      <c r="EC151">
        <v>745</v>
      </c>
      <c r="ED151">
        <v>745</v>
      </c>
      <c r="EE151">
        <v>745</v>
      </c>
      <c r="EF151">
        <v>760</v>
      </c>
      <c r="EG151">
        <v>760</v>
      </c>
      <c r="EH151">
        <v>760</v>
      </c>
      <c r="EI151">
        <v>781</v>
      </c>
      <c r="EJ151">
        <v>781</v>
      </c>
      <c r="EK151">
        <v>781</v>
      </c>
      <c r="EL151">
        <v>781</v>
      </c>
      <c r="EM151">
        <v>794</v>
      </c>
      <c r="EN151">
        <v>794</v>
      </c>
      <c r="EO151">
        <v>818</v>
      </c>
      <c r="EP151">
        <v>818</v>
      </c>
      <c r="EQ151">
        <v>845</v>
      </c>
      <c r="ER151">
        <v>845</v>
      </c>
      <c r="ES151">
        <v>845</v>
      </c>
      <c r="ET151">
        <v>875</v>
      </c>
      <c r="EU151">
        <v>875</v>
      </c>
      <c r="EV151">
        <v>903</v>
      </c>
      <c r="EW151">
        <v>903</v>
      </c>
      <c r="EX151">
        <v>903</v>
      </c>
      <c r="EY151">
        <v>903</v>
      </c>
      <c r="EZ151">
        <v>903</v>
      </c>
      <c r="FA151">
        <v>903</v>
      </c>
      <c r="FB151">
        <v>903</v>
      </c>
      <c r="FC151">
        <v>903</v>
      </c>
      <c r="FD151">
        <v>932</v>
      </c>
      <c r="FE151">
        <v>932</v>
      </c>
      <c r="FF151">
        <v>932</v>
      </c>
      <c r="FG151">
        <v>932</v>
      </c>
      <c r="FH151">
        <v>974</v>
      </c>
      <c r="FI151">
        <v>974</v>
      </c>
      <c r="FJ151">
        <v>988</v>
      </c>
      <c r="FK151">
        <v>997</v>
      </c>
      <c r="FL151">
        <v>1000</v>
      </c>
      <c r="FM151">
        <v>1000</v>
      </c>
      <c r="FN151">
        <v>1000</v>
      </c>
      <c r="FO151">
        <v>1008</v>
      </c>
      <c r="FP151">
        <v>1008</v>
      </c>
      <c r="FQ151">
        <v>1019</v>
      </c>
      <c r="FR151">
        <v>1019</v>
      </c>
      <c r="FS151">
        <v>1019</v>
      </c>
      <c r="FT151">
        <v>1019</v>
      </c>
      <c r="FU151">
        <v>1019</v>
      </c>
      <c r="FV151">
        <v>1022</v>
      </c>
      <c r="FW151">
        <v>1022</v>
      </c>
      <c r="FX151">
        <v>1022</v>
      </c>
      <c r="FY151">
        <v>1022</v>
      </c>
      <c r="FZ151">
        <v>1022</v>
      </c>
      <c r="GA151">
        <v>1022</v>
      </c>
      <c r="GB151">
        <v>1022</v>
      </c>
      <c r="GC151">
        <v>1045</v>
      </c>
      <c r="GD151">
        <v>1045</v>
      </c>
      <c r="GE151">
        <v>1045</v>
      </c>
      <c r="GF151">
        <v>1045</v>
      </c>
      <c r="GG151">
        <v>1045</v>
      </c>
      <c r="GH151">
        <v>1045</v>
      </c>
      <c r="GI151">
        <v>1045</v>
      </c>
      <c r="GJ151">
        <v>1052</v>
      </c>
      <c r="GK151">
        <v>1052</v>
      </c>
      <c r="GL151">
        <v>1052</v>
      </c>
      <c r="GM151">
        <v>1052</v>
      </c>
      <c r="GN151">
        <v>1052</v>
      </c>
      <c r="GO151">
        <v>1052</v>
      </c>
      <c r="GP151">
        <v>1052</v>
      </c>
      <c r="GQ151">
        <v>1070</v>
      </c>
      <c r="GR151">
        <v>1070</v>
      </c>
      <c r="GS151">
        <v>1070</v>
      </c>
      <c r="GT151">
        <v>1070</v>
      </c>
      <c r="GU151">
        <v>1070</v>
      </c>
      <c r="GV151">
        <v>1070</v>
      </c>
      <c r="GW151">
        <v>1070</v>
      </c>
      <c r="GX151">
        <v>1078</v>
      </c>
      <c r="GY151">
        <v>1078</v>
      </c>
      <c r="GZ151">
        <v>1078</v>
      </c>
      <c r="HA151">
        <v>1078</v>
      </c>
      <c r="HB151">
        <v>1078</v>
      </c>
      <c r="HC151">
        <v>1078</v>
      </c>
      <c r="HD151">
        <v>1078</v>
      </c>
      <c r="HE151">
        <v>1093</v>
      </c>
      <c r="HF151">
        <v>1093</v>
      </c>
      <c r="HG151">
        <v>1093</v>
      </c>
      <c r="HH151">
        <v>1093</v>
      </c>
      <c r="HI151">
        <v>1093</v>
      </c>
      <c r="HJ151">
        <v>1093</v>
      </c>
      <c r="HK151">
        <v>1093</v>
      </c>
      <c r="HL151">
        <v>1135</v>
      </c>
      <c r="HM151">
        <v>1135</v>
      </c>
      <c r="HN151">
        <v>1163</v>
      </c>
      <c r="HO151">
        <v>1163</v>
      </c>
      <c r="HP151">
        <v>1163</v>
      </c>
      <c r="HQ151">
        <v>1163</v>
      </c>
      <c r="HR151">
        <v>1163</v>
      </c>
      <c r="HS151">
        <v>1173</v>
      </c>
      <c r="HT151">
        <v>1173</v>
      </c>
      <c r="HU151">
        <v>1187</v>
      </c>
      <c r="HV151">
        <v>1187</v>
      </c>
      <c r="HW151">
        <v>1187</v>
      </c>
      <c r="HX151">
        <v>1187</v>
      </c>
      <c r="HY151">
        <v>1187</v>
      </c>
      <c r="HZ151">
        <v>1187</v>
      </c>
      <c r="IA151">
        <v>1234</v>
      </c>
      <c r="IB151">
        <v>1248</v>
      </c>
      <c r="IC151">
        <v>1248</v>
      </c>
      <c r="ID151">
        <v>1248</v>
      </c>
      <c r="IE151">
        <v>1248</v>
      </c>
      <c r="IF151">
        <v>1248</v>
      </c>
      <c r="IG151">
        <v>1248</v>
      </c>
      <c r="IH151">
        <v>1248</v>
      </c>
      <c r="II151">
        <v>1248</v>
      </c>
      <c r="IJ151">
        <v>1248</v>
      </c>
      <c r="IK151">
        <v>1248</v>
      </c>
      <c r="IL151">
        <v>1248</v>
      </c>
      <c r="IM151">
        <v>1248</v>
      </c>
      <c r="IN151">
        <v>1248</v>
      </c>
      <c r="IO151">
        <v>1248</v>
      </c>
      <c r="IP151">
        <v>1248</v>
      </c>
      <c r="IQ151">
        <v>1282</v>
      </c>
      <c r="IR151">
        <v>1304</v>
      </c>
      <c r="IS151">
        <v>1304</v>
      </c>
      <c r="IT151">
        <v>1304</v>
      </c>
      <c r="IU151">
        <v>1307</v>
      </c>
      <c r="IV151">
        <v>1307</v>
      </c>
      <c r="IW151">
        <v>1307</v>
      </c>
      <c r="IX151">
        <v>1307</v>
      </c>
      <c r="IY151">
        <v>1307</v>
      </c>
      <c r="IZ151">
        <v>1307</v>
      </c>
      <c r="JA151">
        <v>1307</v>
      </c>
      <c r="JB151">
        <v>1322</v>
      </c>
      <c r="JC151">
        <v>1322</v>
      </c>
      <c r="JD151">
        <v>1322</v>
      </c>
      <c r="JE151">
        <v>1322</v>
      </c>
      <c r="JF151">
        <v>1322</v>
      </c>
      <c r="JG151">
        <v>1322</v>
      </c>
      <c r="JH151">
        <v>1325</v>
      </c>
      <c r="JI151">
        <v>1325</v>
      </c>
      <c r="JJ151">
        <v>1325</v>
      </c>
      <c r="JK151">
        <v>1329</v>
      </c>
      <c r="JL151">
        <v>1329</v>
      </c>
      <c r="JM151">
        <v>1329</v>
      </c>
      <c r="JN151">
        <v>1329</v>
      </c>
      <c r="JO151">
        <v>1341</v>
      </c>
      <c r="JP151">
        <v>1341</v>
      </c>
      <c r="JQ151">
        <v>1341</v>
      </c>
      <c r="JR151">
        <v>1357</v>
      </c>
      <c r="JS151">
        <v>1357</v>
      </c>
      <c r="JT151">
        <v>1357</v>
      </c>
      <c r="JU151">
        <v>1357</v>
      </c>
      <c r="JV151">
        <v>1357</v>
      </c>
      <c r="JW151">
        <v>1382</v>
      </c>
      <c r="JX151">
        <v>1382</v>
      </c>
      <c r="JY151">
        <v>1406</v>
      </c>
      <c r="JZ151">
        <v>1406</v>
      </c>
      <c r="KA151">
        <v>1406</v>
      </c>
      <c r="KB151">
        <v>1406</v>
      </c>
      <c r="KC151">
        <v>1406</v>
      </c>
      <c r="KD151">
        <v>1444</v>
      </c>
      <c r="KE151">
        <v>1444</v>
      </c>
      <c r="KF151">
        <v>1444</v>
      </c>
      <c r="KG151">
        <v>1444</v>
      </c>
      <c r="KH151">
        <v>1444</v>
      </c>
      <c r="KI151">
        <v>1466</v>
      </c>
      <c r="KJ151">
        <v>1466</v>
      </c>
      <c r="KK151">
        <v>1471</v>
      </c>
      <c r="KL151">
        <v>1471</v>
      </c>
      <c r="KM151">
        <v>1515</v>
      </c>
      <c r="KN151">
        <v>1515</v>
      </c>
      <c r="KO151">
        <v>1515</v>
      </c>
      <c r="KP151">
        <v>1515</v>
      </c>
      <c r="KQ151">
        <v>1515</v>
      </c>
      <c r="KR151">
        <v>1557</v>
      </c>
      <c r="KS151">
        <v>1557</v>
      </c>
      <c r="KT151">
        <v>1557</v>
      </c>
      <c r="KU151">
        <v>1557</v>
      </c>
      <c r="KV151">
        <v>1557</v>
      </c>
      <c r="KW151">
        <v>1635</v>
      </c>
      <c r="KX151">
        <v>1635</v>
      </c>
      <c r="KY151">
        <v>1651</v>
      </c>
      <c r="KZ151">
        <v>1686</v>
      </c>
      <c r="LA151">
        <v>1719</v>
      </c>
      <c r="LB151">
        <v>1719</v>
      </c>
      <c r="LC151">
        <v>1719</v>
      </c>
      <c r="LD151">
        <v>1719</v>
      </c>
      <c r="LE151">
        <v>1795</v>
      </c>
      <c r="LF151">
        <v>1806</v>
      </c>
      <c r="LG151">
        <v>1823</v>
      </c>
      <c r="LH151">
        <v>1848</v>
      </c>
      <c r="LI151">
        <v>1849</v>
      </c>
      <c r="LJ151">
        <v>1866</v>
      </c>
      <c r="LK151">
        <v>1866</v>
      </c>
      <c r="LL151">
        <v>1866</v>
      </c>
      <c r="LM151">
        <v>1866</v>
      </c>
      <c r="LN151">
        <v>1866</v>
      </c>
      <c r="LO151">
        <v>1866</v>
      </c>
      <c r="LP151">
        <v>1866</v>
      </c>
      <c r="LQ151">
        <v>1866</v>
      </c>
      <c r="LR151">
        <v>16778</v>
      </c>
      <c r="LS151">
        <v>16869</v>
      </c>
      <c r="LT151">
        <v>17477</v>
      </c>
      <c r="LU151">
        <v>18153</v>
      </c>
      <c r="LV151">
        <v>19072</v>
      </c>
      <c r="LW151">
        <v>19072</v>
      </c>
      <c r="LX151">
        <v>20534</v>
      </c>
      <c r="LY151">
        <v>21051</v>
      </c>
      <c r="LZ151">
        <v>21248</v>
      </c>
      <c r="MA151">
        <v>21816</v>
      </c>
      <c r="MB151">
        <v>22523</v>
      </c>
      <c r="MC151">
        <v>23402</v>
      </c>
      <c r="MD151">
        <v>24067</v>
      </c>
      <c r="ME151">
        <v>24722</v>
      </c>
      <c r="MF151">
        <v>25326</v>
      </c>
      <c r="MG151">
        <v>25533</v>
      </c>
      <c r="MH151">
        <v>26115</v>
      </c>
      <c r="MI151">
        <v>27113</v>
      </c>
      <c r="MJ151">
        <v>27113</v>
      </c>
      <c r="MK151">
        <v>29018</v>
      </c>
      <c r="ML151">
        <v>29870</v>
      </c>
      <c r="MM151">
        <v>30501</v>
      </c>
      <c r="MN151">
        <v>30892</v>
      </c>
      <c r="MO151">
        <v>30892</v>
      </c>
      <c r="MP151">
        <v>30892</v>
      </c>
      <c r="MQ151">
        <v>34268</v>
      </c>
      <c r="MR151">
        <v>34268</v>
      </c>
      <c r="MS151">
        <v>35304</v>
      </c>
      <c r="MT151">
        <v>35771</v>
      </c>
      <c r="MU151">
        <v>36260</v>
      </c>
      <c r="MV151">
        <v>36260</v>
      </c>
      <c r="MW151">
        <v>36260</v>
      </c>
      <c r="MX151">
        <v>38417</v>
      </c>
      <c r="MY151">
        <v>40971</v>
      </c>
      <c r="MZ151">
        <v>41261</v>
      </c>
      <c r="NA151">
        <v>41817</v>
      </c>
      <c r="NB151">
        <v>42426</v>
      </c>
      <c r="NC151">
        <v>42426</v>
      </c>
      <c r="ND151">
        <v>42517</v>
      </c>
      <c r="NE151">
        <v>42517</v>
      </c>
      <c r="NF151">
        <v>46981</v>
      </c>
      <c r="NG151">
        <v>48134</v>
      </c>
      <c r="NH151">
        <v>48134</v>
      </c>
      <c r="NI151">
        <v>49035</v>
      </c>
      <c r="NJ151">
        <v>49035</v>
      </c>
      <c r="NK151">
        <v>51123</v>
      </c>
      <c r="NL151">
        <v>52062</v>
      </c>
      <c r="NM151">
        <v>53131</v>
      </c>
      <c r="NN151">
        <v>54136</v>
      </c>
      <c r="NO151">
        <v>54686</v>
      </c>
      <c r="NP151">
        <v>54925</v>
      </c>
      <c r="NQ151">
        <v>55708</v>
      </c>
      <c r="NR151">
        <v>55708</v>
      </c>
      <c r="NS151">
        <v>55708</v>
      </c>
      <c r="NT151">
        <v>57653</v>
      </c>
      <c r="NU151">
        <v>59399</v>
      </c>
      <c r="NV151">
        <v>59897</v>
      </c>
      <c r="NW151">
        <v>60117</v>
      </c>
      <c r="NX151">
        <v>60798</v>
      </c>
      <c r="NY151">
        <v>61889</v>
      </c>
      <c r="NZ151">
        <v>62844</v>
      </c>
      <c r="OA151">
        <v>62844</v>
      </c>
      <c r="OB151">
        <v>64528</v>
      </c>
      <c r="OC151">
        <v>65046</v>
      </c>
      <c r="OD151">
        <v>65450</v>
      </c>
      <c r="OE151">
        <v>65450</v>
      </c>
      <c r="OF151">
        <v>66208</v>
      </c>
      <c r="OG151">
        <v>68119</v>
      </c>
      <c r="OH151">
        <v>68967</v>
      </c>
      <c r="OI151">
        <v>69993</v>
      </c>
      <c r="OJ151">
        <v>69993</v>
      </c>
      <c r="OK151">
        <v>70741</v>
      </c>
      <c r="OL151">
        <v>71506</v>
      </c>
      <c r="OM151">
        <v>72462</v>
      </c>
      <c r="ON151">
        <v>73285</v>
      </c>
      <c r="OO151">
        <v>74078</v>
      </c>
      <c r="OP151">
        <v>74839</v>
      </c>
      <c r="OQ151">
        <v>75255</v>
      </c>
      <c r="OR151">
        <v>75255</v>
      </c>
      <c r="OS151">
        <v>76211</v>
      </c>
      <c r="OT151">
        <v>77135</v>
      </c>
      <c r="OU151">
        <v>77830</v>
      </c>
      <c r="OV151">
        <v>78507</v>
      </c>
      <c r="OW151">
        <v>78507</v>
      </c>
      <c r="OX151">
        <v>78507</v>
      </c>
      <c r="OY151">
        <v>80247</v>
      </c>
      <c r="OZ151">
        <v>80892</v>
      </c>
      <c r="PA151">
        <v>81858</v>
      </c>
      <c r="PB151">
        <v>82665</v>
      </c>
      <c r="PC151">
        <v>83382</v>
      </c>
      <c r="PD151">
        <v>84196</v>
      </c>
      <c r="PE151">
        <v>84568</v>
      </c>
      <c r="PF151">
        <v>84837</v>
      </c>
      <c r="PG151">
        <v>85465</v>
      </c>
      <c r="PH151">
        <v>85465</v>
      </c>
      <c r="PI151">
        <v>85465</v>
      </c>
      <c r="PJ151">
        <v>87734</v>
      </c>
      <c r="PK151">
        <v>88322</v>
      </c>
      <c r="PL151">
        <v>88322</v>
      </c>
      <c r="PM151">
        <v>88322</v>
      </c>
      <c r="PN151">
        <v>88322</v>
      </c>
      <c r="PO151">
        <v>89910</v>
      </c>
      <c r="PP151">
        <v>90537</v>
      </c>
      <c r="PQ151">
        <v>90537</v>
      </c>
      <c r="PR151">
        <v>91727</v>
      </c>
      <c r="PS151">
        <v>92014</v>
      </c>
      <c r="PT151">
        <v>92190</v>
      </c>
      <c r="PU151">
        <v>92825</v>
      </c>
      <c r="PV151">
        <v>93631</v>
      </c>
      <c r="PW151">
        <v>93631</v>
      </c>
      <c r="PX151">
        <v>94101</v>
      </c>
      <c r="PY151">
        <v>94101</v>
      </c>
      <c r="PZ151">
        <v>94101</v>
      </c>
      <c r="QA151">
        <v>95561</v>
      </c>
      <c r="QB151">
        <v>95758</v>
      </c>
      <c r="QC151">
        <v>96254</v>
      </c>
      <c r="QD151">
        <v>97019</v>
      </c>
      <c r="QE151">
        <v>97612</v>
      </c>
      <c r="QF151">
        <v>98247</v>
      </c>
      <c r="QG151">
        <v>99162</v>
      </c>
      <c r="QH151">
        <v>99324</v>
      </c>
      <c r="QI151">
        <v>99840</v>
      </c>
      <c r="QJ151">
        <v>99840</v>
      </c>
      <c r="QK151">
        <v>101088</v>
      </c>
      <c r="QL151">
        <v>101088</v>
      </c>
      <c r="QM151">
        <v>101944</v>
      </c>
      <c r="QN151">
        <v>101944</v>
      </c>
      <c r="QO151">
        <v>102174</v>
      </c>
      <c r="QP151">
        <v>102290</v>
      </c>
      <c r="QQ151">
        <v>102596</v>
      </c>
      <c r="QR151">
        <v>103230</v>
      </c>
      <c r="QS151">
        <v>103953</v>
      </c>
      <c r="QT151">
        <v>103953</v>
      </c>
      <c r="QU151">
        <v>105254</v>
      </c>
      <c r="QV151">
        <v>105622</v>
      </c>
      <c r="QW151">
        <v>105828</v>
      </c>
      <c r="QX151">
        <v>106353</v>
      </c>
      <c r="QY151">
        <v>107069</v>
      </c>
      <c r="QZ151">
        <v>107701</v>
      </c>
      <c r="RA151">
        <v>108949</v>
      </c>
      <c r="RB151">
        <v>108949</v>
      </c>
      <c r="RC151">
        <v>109281</v>
      </c>
      <c r="RD151">
        <v>110153</v>
      </c>
      <c r="RE151">
        <v>110153</v>
      </c>
      <c r="RF151">
        <v>110904</v>
      </c>
      <c r="RG151">
        <v>111473</v>
      </c>
      <c r="RH151">
        <v>112150</v>
      </c>
      <c r="RI151">
        <v>113214</v>
      </c>
      <c r="RJ151">
        <v>113214</v>
      </c>
      <c r="RK151">
        <v>113430</v>
      </c>
      <c r="RL151">
        <v>114981</v>
      </c>
      <c r="RM151">
        <v>114981</v>
      </c>
      <c r="RN151">
        <v>115670</v>
      </c>
      <c r="RO151">
        <v>116427</v>
      </c>
      <c r="RP151">
        <v>117231</v>
      </c>
      <c r="RQ151">
        <v>117799</v>
      </c>
      <c r="RR151">
        <v>117799</v>
      </c>
      <c r="RS151">
        <v>118219</v>
      </c>
      <c r="RT151">
        <v>118750</v>
      </c>
      <c r="RU151">
        <v>120348</v>
      </c>
      <c r="RV151">
        <v>121123</v>
      </c>
      <c r="RW151">
        <v>121123</v>
      </c>
      <c r="RX151">
        <v>122088</v>
      </c>
      <c r="RY151">
        <v>122088</v>
      </c>
      <c r="RZ151">
        <v>122743</v>
      </c>
      <c r="SA151">
        <v>123466</v>
      </c>
      <c r="SB151">
        <v>124147</v>
      </c>
      <c r="SC151">
        <v>125340</v>
      </c>
      <c r="SD151">
        <v>125340</v>
      </c>
      <c r="SE151">
        <v>125712</v>
      </c>
      <c r="SF151">
        <v>125856</v>
      </c>
      <c r="SG151">
        <v>126999</v>
      </c>
      <c r="SH151">
        <v>126999</v>
      </c>
      <c r="SI151">
        <v>127493</v>
      </c>
      <c r="SJ151">
        <v>127962</v>
      </c>
      <c r="SK151">
        <v>128619</v>
      </c>
      <c r="SL151">
        <v>128619</v>
      </c>
      <c r="SM151">
        <v>128751</v>
      </c>
      <c r="SN151">
        <v>129172</v>
      </c>
      <c r="SO151">
        <v>129903</v>
      </c>
      <c r="SP151">
        <v>130253</v>
      </c>
      <c r="SQ151">
        <v>130548</v>
      </c>
      <c r="SR151">
        <v>130728</v>
      </c>
      <c r="SS151">
        <v>130823</v>
      </c>
      <c r="ST151">
        <v>130823</v>
      </c>
      <c r="SU151">
        <v>131480</v>
      </c>
      <c r="SV151">
        <v>131480</v>
      </c>
      <c r="SW151">
        <v>132019</v>
      </c>
      <c r="SX151">
        <v>132019</v>
      </c>
      <c r="SY151">
        <v>132270</v>
      </c>
      <c r="SZ151">
        <v>132721</v>
      </c>
      <c r="TA151">
        <v>132721</v>
      </c>
      <c r="TB151">
        <v>132721</v>
      </c>
      <c r="TC151">
        <v>132960</v>
      </c>
      <c r="TD151">
        <v>133313</v>
      </c>
      <c r="TE151">
        <v>133489</v>
      </c>
      <c r="TF151">
        <v>133489</v>
      </c>
      <c r="TG151">
        <v>133648</v>
      </c>
      <c r="TH151">
        <v>133648</v>
      </c>
      <c r="TI151">
        <v>133928</v>
      </c>
      <c r="TJ151">
        <v>134062</v>
      </c>
      <c r="TK151">
        <v>134062</v>
      </c>
      <c r="TL151">
        <v>134243</v>
      </c>
      <c r="TM151">
        <v>134314</v>
      </c>
      <c r="TN151">
        <v>134354</v>
      </c>
      <c r="TO151">
        <v>134354</v>
      </c>
      <c r="TP151">
        <v>134478</v>
      </c>
      <c r="TQ151">
        <v>134580</v>
      </c>
      <c r="TR151">
        <v>134610</v>
      </c>
      <c r="TS151">
        <v>134629</v>
      </c>
      <c r="TT151">
        <v>134673</v>
      </c>
      <c r="TU151">
        <v>134673</v>
      </c>
      <c r="TV151">
        <v>134703</v>
      </c>
      <c r="TW151">
        <v>134916</v>
      </c>
      <c r="TX151">
        <v>134980</v>
      </c>
      <c r="TY151">
        <v>134980</v>
      </c>
      <c r="TZ151">
        <v>135014</v>
      </c>
      <c r="UA151">
        <v>135103</v>
      </c>
      <c r="UB151">
        <v>135125</v>
      </c>
      <c r="UC151">
        <v>135168</v>
      </c>
      <c r="UD151">
        <v>135213</v>
      </c>
      <c r="UE151">
        <v>135262</v>
      </c>
      <c r="UF151">
        <v>135295</v>
      </c>
      <c r="UG151">
        <v>135326</v>
      </c>
      <c r="UH151">
        <v>135362</v>
      </c>
      <c r="UI151">
        <v>135380</v>
      </c>
      <c r="UJ151">
        <v>135431</v>
      </c>
      <c r="UK151">
        <v>135463</v>
      </c>
      <c r="UL151">
        <v>135463</v>
      </c>
      <c r="UM151">
        <v>135463</v>
      </c>
      <c r="UN151">
        <v>135583</v>
      </c>
      <c r="UO151">
        <v>135583</v>
      </c>
      <c r="UP151">
        <v>135640</v>
      </c>
      <c r="UQ151">
        <v>135690</v>
      </c>
      <c r="UR151">
        <v>135690</v>
      </c>
    </row>
    <row r="152" spans="1:564" hidden="1" x14ac:dyDescent="0.35">
      <c r="A152" t="s">
        <v>99</v>
      </c>
      <c r="B152">
        <v>33.854700000000001</v>
      </c>
      <c r="C152">
        <v>35.862299999999998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3</v>
      </c>
      <c r="BH152">
        <v>3</v>
      </c>
      <c r="BI152">
        <v>4</v>
      </c>
      <c r="BJ152">
        <v>4</v>
      </c>
      <c r="BK152">
        <v>4</v>
      </c>
      <c r="BL152">
        <v>8</v>
      </c>
      <c r="BM152">
        <v>8</v>
      </c>
      <c r="BN152">
        <v>8</v>
      </c>
      <c r="BO152">
        <v>20</v>
      </c>
      <c r="BP152">
        <v>23</v>
      </c>
      <c r="BQ152">
        <v>27</v>
      </c>
      <c r="BR152">
        <v>30</v>
      </c>
      <c r="BS152">
        <v>30</v>
      </c>
      <c r="BT152">
        <v>35</v>
      </c>
      <c r="BU152">
        <v>37</v>
      </c>
      <c r="BV152">
        <v>43</v>
      </c>
      <c r="BW152">
        <v>46</v>
      </c>
      <c r="BX152">
        <v>50</v>
      </c>
      <c r="BY152">
        <v>54</v>
      </c>
      <c r="BZ152">
        <v>54</v>
      </c>
      <c r="CA152">
        <v>60</v>
      </c>
      <c r="CB152">
        <v>62</v>
      </c>
      <c r="CC152">
        <v>62</v>
      </c>
      <c r="CD152">
        <v>67</v>
      </c>
      <c r="CE152">
        <v>76</v>
      </c>
      <c r="CF152">
        <v>77</v>
      </c>
      <c r="CG152">
        <v>80</v>
      </c>
      <c r="CH152">
        <v>80</v>
      </c>
      <c r="CI152">
        <v>80</v>
      </c>
      <c r="CJ152">
        <v>85</v>
      </c>
      <c r="CK152">
        <v>86</v>
      </c>
      <c r="CL152">
        <v>86</v>
      </c>
      <c r="CM152">
        <v>99</v>
      </c>
      <c r="CN152">
        <v>102</v>
      </c>
      <c r="CO152">
        <v>103</v>
      </c>
      <c r="CP152">
        <v>108</v>
      </c>
      <c r="CQ152">
        <v>113</v>
      </c>
      <c r="CR152">
        <v>140</v>
      </c>
      <c r="CS152">
        <v>140</v>
      </c>
      <c r="CT152">
        <v>143</v>
      </c>
      <c r="CU152">
        <v>145</v>
      </c>
      <c r="CV152">
        <v>145</v>
      </c>
      <c r="CW152">
        <v>145</v>
      </c>
      <c r="CX152">
        <v>150</v>
      </c>
      <c r="CY152">
        <v>150</v>
      </c>
      <c r="CZ152">
        <v>192</v>
      </c>
      <c r="DA152">
        <v>197</v>
      </c>
      <c r="DB152">
        <v>200</v>
      </c>
      <c r="DC152">
        <v>200</v>
      </c>
      <c r="DD152">
        <v>206</v>
      </c>
      <c r="DE152">
        <v>206</v>
      </c>
      <c r="DF152">
        <v>220</v>
      </c>
      <c r="DG152">
        <v>223</v>
      </c>
      <c r="DH152">
        <v>234</v>
      </c>
      <c r="DI152">
        <v>234</v>
      </c>
      <c r="DJ152">
        <v>234</v>
      </c>
      <c r="DK152">
        <v>234</v>
      </c>
      <c r="DL152">
        <v>236</v>
      </c>
      <c r="DM152">
        <v>236</v>
      </c>
      <c r="DN152">
        <v>246</v>
      </c>
      <c r="DO152">
        <v>247</v>
      </c>
      <c r="DP152">
        <v>247</v>
      </c>
      <c r="DQ152">
        <v>251</v>
      </c>
      <c r="DR152">
        <v>251</v>
      </c>
      <c r="DS152">
        <v>251</v>
      </c>
      <c r="DT152">
        <v>663</v>
      </c>
      <c r="DU152">
        <v>663</v>
      </c>
      <c r="DV152">
        <v>667</v>
      </c>
      <c r="DW152">
        <v>688</v>
      </c>
      <c r="DX152">
        <v>688</v>
      </c>
      <c r="DY152">
        <v>689</v>
      </c>
      <c r="DZ152">
        <v>692</v>
      </c>
      <c r="EA152">
        <v>699</v>
      </c>
      <c r="EB152">
        <v>705</v>
      </c>
      <c r="EC152">
        <v>708</v>
      </c>
      <c r="ED152">
        <v>712</v>
      </c>
      <c r="EE152">
        <v>715</v>
      </c>
      <c r="EF152">
        <v>719</v>
      </c>
      <c r="EG152">
        <v>724</v>
      </c>
      <c r="EH152">
        <v>731</v>
      </c>
      <c r="EI152">
        <v>768</v>
      </c>
      <c r="EJ152">
        <v>768</v>
      </c>
      <c r="EK152">
        <v>768</v>
      </c>
      <c r="EL152">
        <v>779</v>
      </c>
      <c r="EM152">
        <v>795</v>
      </c>
      <c r="EN152">
        <v>832</v>
      </c>
      <c r="EO152">
        <v>845</v>
      </c>
      <c r="EP152">
        <v>853</v>
      </c>
      <c r="EQ152">
        <v>868</v>
      </c>
      <c r="ER152">
        <v>868</v>
      </c>
      <c r="ES152">
        <v>875</v>
      </c>
      <c r="ET152">
        <v>889</v>
      </c>
      <c r="EU152">
        <v>907</v>
      </c>
      <c r="EV152">
        <v>944</v>
      </c>
      <c r="EW152">
        <v>960</v>
      </c>
      <c r="EX152">
        <v>1006</v>
      </c>
      <c r="EY152">
        <v>1068</v>
      </c>
      <c r="EZ152">
        <v>1077</v>
      </c>
      <c r="FA152">
        <v>1098</v>
      </c>
      <c r="FB152">
        <v>1103</v>
      </c>
      <c r="FC152">
        <v>1144</v>
      </c>
      <c r="FD152">
        <v>1144</v>
      </c>
      <c r="FE152">
        <v>1153</v>
      </c>
      <c r="FF152">
        <v>1153</v>
      </c>
      <c r="FG152">
        <v>1170</v>
      </c>
      <c r="FH152">
        <v>1183</v>
      </c>
      <c r="FI152">
        <v>1223</v>
      </c>
      <c r="FJ152">
        <v>1242</v>
      </c>
      <c r="FK152">
        <v>1292</v>
      </c>
      <c r="FL152">
        <v>1304</v>
      </c>
      <c r="FM152">
        <v>1311</v>
      </c>
      <c r="FN152">
        <v>1311</v>
      </c>
      <c r="FO152">
        <v>1348</v>
      </c>
      <c r="FP152">
        <v>1368</v>
      </c>
      <c r="FQ152">
        <v>1368</v>
      </c>
      <c r="FR152">
        <v>1402</v>
      </c>
      <c r="FS152">
        <v>1402</v>
      </c>
      <c r="FT152">
        <v>1420</v>
      </c>
      <c r="FU152">
        <v>1423</v>
      </c>
      <c r="FV152">
        <v>1452</v>
      </c>
      <c r="FW152">
        <v>1455</v>
      </c>
      <c r="FX152">
        <v>1485</v>
      </c>
      <c r="FY152">
        <v>1485</v>
      </c>
      <c r="FZ152">
        <v>1485</v>
      </c>
      <c r="GA152">
        <v>1515</v>
      </c>
      <c r="GB152">
        <v>1562</v>
      </c>
      <c r="GC152">
        <v>1577</v>
      </c>
      <c r="GD152">
        <v>1607</v>
      </c>
      <c r="GE152">
        <v>1619</v>
      </c>
      <c r="GF152">
        <v>1666</v>
      </c>
      <c r="GG152">
        <v>1671</v>
      </c>
      <c r="GH152">
        <v>1692</v>
      </c>
      <c r="GI152">
        <v>1709</v>
      </c>
      <c r="GJ152">
        <v>1710</v>
      </c>
      <c r="GK152">
        <v>1753</v>
      </c>
      <c r="GL152">
        <v>1753</v>
      </c>
      <c r="GM152">
        <v>1761</v>
      </c>
      <c r="GN152">
        <v>1761</v>
      </c>
      <c r="GO152">
        <v>1795</v>
      </c>
      <c r="GP152">
        <v>1837</v>
      </c>
      <c r="GQ152">
        <v>1837</v>
      </c>
      <c r="GR152">
        <v>1880</v>
      </c>
      <c r="GS152">
        <v>1974</v>
      </c>
      <c r="GT152">
        <v>2042</v>
      </c>
      <c r="GU152">
        <v>2043</v>
      </c>
      <c r="GV152">
        <v>2127</v>
      </c>
      <c r="GW152">
        <v>2290</v>
      </c>
      <c r="GX152">
        <v>2377</v>
      </c>
      <c r="GY152">
        <v>2407</v>
      </c>
      <c r="GZ152">
        <v>2496</v>
      </c>
      <c r="HA152">
        <v>2551</v>
      </c>
      <c r="HB152">
        <v>2650</v>
      </c>
      <c r="HC152">
        <v>2724</v>
      </c>
      <c r="HD152">
        <v>2809</v>
      </c>
      <c r="HE152">
        <v>2852</v>
      </c>
      <c r="HF152">
        <v>2928</v>
      </c>
      <c r="HG152">
        <v>3040</v>
      </c>
      <c r="HH152">
        <v>3204</v>
      </c>
      <c r="HI152">
        <v>3346</v>
      </c>
      <c r="HJ152">
        <v>3625</v>
      </c>
      <c r="HK152">
        <v>3704</v>
      </c>
      <c r="HL152">
        <v>3723</v>
      </c>
      <c r="HM152">
        <v>3955</v>
      </c>
      <c r="HN152">
        <v>4133</v>
      </c>
      <c r="HO152">
        <v>4260</v>
      </c>
      <c r="HP152">
        <v>4484</v>
      </c>
      <c r="HQ152">
        <v>4693</v>
      </c>
      <c r="HR152">
        <v>4811</v>
      </c>
      <c r="HS152">
        <v>4988</v>
      </c>
      <c r="HT152">
        <v>5195</v>
      </c>
      <c r="HU152">
        <v>5338</v>
      </c>
      <c r="HV152">
        <v>5592</v>
      </c>
      <c r="HW152">
        <v>5868</v>
      </c>
      <c r="HX152">
        <v>6139</v>
      </c>
      <c r="HY152">
        <v>6430</v>
      </c>
      <c r="HZ152">
        <v>6722</v>
      </c>
      <c r="IA152">
        <v>7024</v>
      </c>
      <c r="IB152">
        <v>7312</v>
      </c>
      <c r="IC152">
        <v>7312</v>
      </c>
      <c r="ID152">
        <v>7936</v>
      </c>
      <c r="IE152">
        <v>8334</v>
      </c>
      <c r="IF152">
        <v>8765</v>
      </c>
      <c r="IG152">
        <v>9216</v>
      </c>
      <c r="IH152">
        <v>9634</v>
      </c>
      <c r="II152">
        <v>10217</v>
      </c>
      <c r="IJ152">
        <v>10739</v>
      </c>
      <c r="IK152">
        <v>11440</v>
      </c>
      <c r="IL152">
        <v>12047</v>
      </c>
      <c r="IM152">
        <v>12507</v>
      </c>
      <c r="IN152">
        <v>12878</v>
      </c>
      <c r="IO152">
        <v>13527</v>
      </c>
      <c r="IP152">
        <v>14112</v>
      </c>
      <c r="IQ152">
        <v>14778</v>
      </c>
      <c r="IR152">
        <v>15434</v>
      </c>
      <c r="IS152">
        <v>16089</v>
      </c>
      <c r="IT152">
        <v>16676</v>
      </c>
      <c r="IU152">
        <v>17110</v>
      </c>
      <c r="IV152">
        <v>17565</v>
      </c>
      <c r="IW152">
        <v>18103</v>
      </c>
      <c r="IX152">
        <v>18739</v>
      </c>
      <c r="IY152">
        <v>19259</v>
      </c>
      <c r="IZ152">
        <v>19782</v>
      </c>
      <c r="JA152">
        <v>20243</v>
      </c>
      <c r="JB152">
        <v>20490</v>
      </c>
      <c r="JC152">
        <v>21120</v>
      </c>
      <c r="JD152">
        <v>21760</v>
      </c>
      <c r="JE152">
        <v>22407</v>
      </c>
      <c r="JF152">
        <v>22719</v>
      </c>
      <c r="JG152">
        <v>23501</v>
      </c>
      <c r="JH152">
        <v>23941</v>
      </c>
      <c r="JI152">
        <v>24581</v>
      </c>
      <c r="JJ152">
        <v>25164</v>
      </c>
      <c r="JK152">
        <v>25994</v>
      </c>
      <c r="JL152">
        <v>26468</v>
      </c>
      <c r="JM152">
        <v>27197</v>
      </c>
      <c r="JN152">
        <v>28062</v>
      </c>
      <c r="JO152">
        <v>28855</v>
      </c>
      <c r="JP152">
        <v>29498</v>
      </c>
      <c r="JQ152">
        <v>30470</v>
      </c>
      <c r="JR152">
        <v>31409</v>
      </c>
      <c r="JS152">
        <v>32412</v>
      </c>
      <c r="JT152">
        <v>33438</v>
      </c>
      <c r="JU152">
        <v>34803</v>
      </c>
      <c r="JV152">
        <v>35545</v>
      </c>
      <c r="JW152">
        <v>36797</v>
      </c>
      <c r="JX152">
        <v>37787</v>
      </c>
      <c r="JY152">
        <v>39123</v>
      </c>
      <c r="JZ152">
        <v>40352</v>
      </c>
      <c r="KA152">
        <v>41624</v>
      </c>
      <c r="KB152">
        <v>42904</v>
      </c>
      <c r="KC152">
        <v>43885</v>
      </c>
      <c r="KD152">
        <v>43885</v>
      </c>
      <c r="KE152">
        <v>45032</v>
      </c>
      <c r="KF152">
        <v>45820</v>
      </c>
      <c r="KG152">
        <v>45820</v>
      </c>
      <c r="KH152">
        <v>46602</v>
      </c>
      <c r="KI152">
        <v>46602</v>
      </c>
      <c r="KJ152">
        <v>51728</v>
      </c>
      <c r="KK152">
        <v>53360</v>
      </c>
      <c r="KL152">
        <v>54869</v>
      </c>
      <c r="KM152">
        <v>55706</v>
      </c>
      <c r="KN152">
        <v>57693</v>
      </c>
      <c r="KO152">
        <v>58538</v>
      </c>
      <c r="KP152">
        <v>60416</v>
      </c>
      <c r="KQ152">
        <v>61263</v>
      </c>
      <c r="KR152">
        <v>62395</v>
      </c>
      <c r="KS152">
        <v>62528</v>
      </c>
      <c r="KT152">
        <v>63404</v>
      </c>
      <c r="KU152">
        <v>64685</v>
      </c>
      <c r="KV152">
        <v>66135</v>
      </c>
      <c r="KW152">
        <v>67667</v>
      </c>
      <c r="KX152">
        <v>69079</v>
      </c>
      <c r="KY152">
        <v>70555</v>
      </c>
      <c r="KZ152">
        <v>71236</v>
      </c>
      <c r="LA152">
        <v>72152</v>
      </c>
      <c r="LB152">
        <v>74008</v>
      </c>
      <c r="LC152">
        <v>74950</v>
      </c>
      <c r="LD152">
        <v>76774</v>
      </c>
      <c r="LE152">
        <v>83034</v>
      </c>
      <c r="LF152">
        <v>83034</v>
      </c>
      <c r="LG152">
        <v>83034</v>
      </c>
      <c r="LH152">
        <v>84142</v>
      </c>
      <c r="LI152">
        <v>86019</v>
      </c>
      <c r="LJ152">
        <v>86019</v>
      </c>
      <c r="LK152">
        <v>90229</v>
      </c>
      <c r="LL152">
        <v>90229</v>
      </c>
      <c r="LM152">
        <v>93100</v>
      </c>
      <c r="LN152">
        <v>94042</v>
      </c>
      <c r="LO152">
        <v>95737</v>
      </c>
      <c r="LP152">
        <v>97647</v>
      </c>
      <c r="LQ152">
        <v>98584</v>
      </c>
      <c r="LR152">
        <v>101334</v>
      </c>
      <c r="LS152">
        <v>103057</v>
      </c>
      <c r="LT152">
        <v>104207</v>
      </c>
      <c r="LU152">
        <v>104207</v>
      </c>
      <c r="LV152">
        <v>106712</v>
      </c>
      <c r="LW152">
        <v>106712</v>
      </c>
      <c r="LX152">
        <v>110535</v>
      </c>
      <c r="LY152">
        <v>112333</v>
      </c>
      <c r="LZ152">
        <v>113948</v>
      </c>
      <c r="MA152">
        <v>115124</v>
      </c>
      <c r="MB152">
        <v>116143</v>
      </c>
      <c r="MC152">
        <v>117311</v>
      </c>
      <c r="MD152">
        <v>118947</v>
      </c>
      <c r="ME152">
        <v>120780</v>
      </c>
      <c r="MF152">
        <v>122657</v>
      </c>
      <c r="MG152">
        <v>124234</v>
      </c>
      <c r="MH152">
        <v>125473</v>
      </c>
      <c r="MI152">
        <v>126460</v>
      </c>
      <c r="MJ152">
        <v>127959</v>
      </c>
      <c r="MK152">
        <v>127959</v>
      </c>
      <c r="ML152">
        <v>131000</v>
      </c>
      <c r="MM152">
        <v>132768</v>
      </c>
      <c r="MN152">
        <v>134367</v>
      </c>
      <c r="MO152">
        <v>135596</v>
      </c>
      <c r="MP152">
        <v>136566</v>
      </c>
      <c r="MQ152">
        <v>137582</v>
      </c>
      <c r="MR152">
        <v>138839</v>
      </c>
      <c r="MS152">
        <v>140569</v>
      </c>
      <c r="MT152">
        <v>142239</v>
      </c>
      <c r="MU152">
        <v>143716</v>
      </c>
      <c r="MV152">
        <v>144857</v>
      </c>
      <c r="MW152">
        <v>145873</v>
      </c>
      <c r="MX152">
        <v>147746</v>
      </c>
      <c r="MY152">
        <v>147746</v>
      </c>
      <c r="MZ152">
        <v>151080</v>
      </c>
      <c r="NA152">
        <v>153038</v>
      </c>
      <c r="NB152">
        <v>154608</v>
      </c>
      <c r="NC152">
        <v>156084</v>
      </c>
      <c r="ND152">
        <v>157202</v>
      </c>
      <c r="NE152">
        <v>158822</v>
      </c>
      <c r="NF152">
        <v>162007</v>
      </c>
      <c r="NG152">
        <v>164348</v>
      </c>
      <c r="NH152">
        <v>165729</v>
      </c>
      <c r="NI152">
        <v>168142</v>
      </c>
      <c r="NJ152">
        <v>168749</v>
      </c>
      <c r="NK152">
        <v>170067</v>
      </c>
      <c r="NL152">
        <v>172497</v>
      </c>
      <c r="NM152">
        <v>175397</v>
      </c>
      <c r="NN152">
        <v>178472</v>
      </c>
      <c r="NO152">
        <v>180877</v>
      </c>
      <c r="NP152">
        <v>180877</v>
      </c>
      <c r="NQ152">
        <v>186052</v>
      </c>
      <c r="NR152">
        <v>188824</v>
      </c>
      <c r="NS152">
        <v>192324</v>
      </c>
      <c r="NT152">
        <v>194430</v>
      </c>
      <c r="NU152">
        <v>201137</v>
      </c>
      <c r="NV152">
        <v>206523</v>
      </c>
      <c r="NW152">
        <v>211879</v>
      </c>
      <c r="NX152">
        <v>215359</v>
      </c>
      <c r="NY152">
        <v>217578</v>
      </c>
      <c r="NZ152">
        <v>222078</v>
      </c>
      <c r="OA152">
        <v>224380</v>
      </c>
      <c r="OB152">
        <v>226658</v>
      </c>
      <c r="OC152">
        <v>239293</v>
      </c>
      <c r="OD152">
        <v>245093</v>
      </c>
      <c r="OE152">
        <v>248720</v>
      </c>
      <c r="OF152">
        <v>250994</v>
      </c>
      <c r="OG152">
        <v>256109</v>
      </c>
      <c r="OH152">
        <v>260390</v>
      </c>
      <c r="OI152">
        <v>264894</v>
      </c>
      <c r="OJ152">
        <v>268071</v>
      </c>
      <c r="OK152">
        <v>272200</v>
      </c>
      <c r="OL152">
        <v>275149</v>
      </c>
      <c r="OM152">
        <v>277741</v>
      </c>
      <c r="ON152">
        <v>281194</v>
      </c>
      <c r="OO152">
        <v>285050</v>
      </c>
      <c r="OP152">
        <v>288505</v>
      </c>
      <c r="OQ152">
        <v>291590</v>
      </c>
      <c r="OR152">
        <v>294270</v>
      </c>
      <c r="OS152">
        <v>296237</v>
      </c>
      <c r="OT152">
        <v>298406</v>
      </c>
      <c r="OU152">
        <v>300923</v>
      </c>
      <c r="OV152">
        <v>304191</v>
      </c>
      <c r="OW152">
        <v>307256</v>
      </c>
      <c r="OX152">
        <v>310304</v>
      </c>
      <c r="OY152">
        <v>312747</v>
      </c>
      <c r="OZ152">
        <v>314783</v>
      </c>
      <c r="PA152">
        <v>318800</v>
      </c>
      <c r="PB152">
        <v>319629</v>
      </c>
      <c r="PC152">
        <v>321990</v>
      </c>
      <c r="PD152">
        <v>325818</v>
      </c>
      <c r="PE152">
        <v>328706</v>
      </c>
      <c r="PF152">
        <v>331506</v>
      </c>
      <c r="PG152">
        <v>333648</v>
      </c>
      <c r="PH152">
        <v>335333</v>
      </c>
      <c r="PI152">
        <v>337975</v>
      </c>
      <c r="PJ152">
        <v>340399</v>
      </c>
      <c r="PK152">
        <v>343099</v>
      </c>
      <c r="PL152">
        <v>343099</v>
      </c>
      <c r="PM152">
        <v>347563</v>
      </c>
      <c r="PN152">
        <v>349223</v>
      </c>
      <c r="PO152">
        <v>350694</v>
      </c>
      <c r="PP152">
        <v>353342</v>
      </c>
      <c r="PQ152">
        <v>356820</v>
      </c>
      <c r="PR152">
        <v>360244</v>
      </c>
      <c r="PS152">
        <v>360244</v>
      </c>
      <c r="PT152">
        <v>366639</v>
      </c>
      <c r="PU152">
        <v>366639</v>
      </c>
      <c r="PV152">
        <v>370687</v>
      </c>
      <c r="PW152">
        <v>373833</v>
      </c>
      <c r="PX152">
        <v>377136</v>
      </c>
      <c r="PY152">
        <v>380472</v>
      </c>
      <c r="PZ152">
        <v>380472</v>
      </c>
      <c r="QA152">
        <v>386768</v>
      </c>
      <c r="QB152">
        <v>390209</v>
      </c>
      <c r="QC152">
        <v>391197</v>
      </c>
      <c r="QD152">
        <v>395261</v>
      </c>
      <c r="QE152">
        <v>398699</v>
      </c>
      <c r="QF152">
        <v>402172</v>
      </c>
      <c r="QG152">
        <v>402172</v>
      </c>
      <c r="QH152">
        <v>406095</v>
      </c>
      <c r="QI152">
        <v>411710</v>
      </c>
      <c r="QJ152">
        <v>413175</v>
      </c>
      <c r="QK152">
        <v>416624</v>
      </c>
      <c r="QL152">
        <v>420223</v>
      </c>
      <c r="QM152">
        <v>423848</v>
      </c>
      <c r="QN152">
        <v>423848</v>
      </c>
      <c r="QO152">
        <v>429598</v>
      </c>
      <c r="QP152">
        <v>432548</v>
      </c>
      <c r="QQ152">
        <v>433987</v>
      </c>
      <c r="QR152">
        <v>437808</v>
      </c>
      <c r="QS152">
        <v>441631</v>
      </c>
      <c r="QT152">
        <v>445163</v>
      </c>
      <c r="QU152">
        <v>445163</v>
      </c>
      <c r="QV152">
        <v>451167</v>
      </c>
      <c r="QW152">
        <v>453865</v>
      </c>
      <c r="QX152">
        <v>455115</v>
      </c>
      <c r="QY152">
        <v>457758</v>
      </c>
      <c r="QZ152">
        <v>461122</v>
      </c>
      <c r="RA152">
        <v>464660</v>
      </c>
      <c r="RB152">
        <v>464660</v>
      </c>
      <c r="RC152">
        <v>464660</v>
      </c>
      <c r="RD152">
        <v>472133</v>
      </c>
      <c r="RE152">
        <v>473114</v>
      </c>
      <c r="RF152">
        <v>475383</v>
      </c>
      <c r="RG152">
        <v>478482</v>
      </c>
      <c r="RH152">
        <v>481968</v>
      </c>
      <c r="RI152">
        <v>481968</v>
      </c>
      <c r="RJ152">
        <v>487126</v>
      </c>
      <c r="RK152">
        <v>489319</v>
      </c>
      <c r="RL152">
        <v>490305</v>
      </c>
      <c r="RM152">
        <v>492270</v>
      </c>
      <c r="RN152">
        <v>492270</v>
      </c>
      <c r="RO152">
        <v>497198</v>
      </c>
      <c r="RP152">
        <v>497198</v>
      </c>
      <c r="RQ152">
        <v>500872</v>
      </c>
      <c r="RR152">
        <v>502762</v>
      </c>
      <c r="RS152">
        <v>503774</v>
      </c>
      <c r="RT152">
        <v>505348</v>
      </c>
      <c r="RU152">
        <v>507424</v>
      </c>
      <c r="RV152">
        <v>508930</v>
      </c>
      <c r="RW152">
        <v>508930</v>
      </c>
      <c r="RX152">
        <v>511931</v>
      </c>
      <c r="RY152">
        <v>513249</v>
      </c>
      <c r="RZ152">
        <v>513884</v>
      </c>
      <c r="SA152">
        <v>515058</v>
      </c>
      <c r="SB152">
        <v>516530</v>
      </c>
      <c r="SC152">
        <v>517859</v>
      </c>
      <c r="SD152">
        <v>517859</v>
      </c>
      <c r="SE152">
        <v>519779</v>
      </c>
      <c r="SF152">
        <v>520473</v>
      </c>
      <c r="SG152">
        <v>520717</v>
      </c>
      <c r="SH152">
        <v>521458</v>
      </c>
      <c r="SI152">
        <v>522465</v>
      </c>
      <c r="SJ152">
        <v>523476</v>
      </c>
      <c r="SK152">
        <v>523476</v>
      </c>
      <c r="SL152">
        <v>524500</v>
      </c>
      <c r="SM152">
        <v>525065</v>
      </c>
      <c r="SN152">
        <v>525065</v>
      </c>
      <c r="SO152">
        <v>525065</v>
      </c>
      <c r="SP152">
        <v>526598</v>
      </c>
      <c r="SQ152">
        <v>526598</v>
      </c>
      <c r="SR152">
        <v>526598</v>
      </c>
      <c r="SS152">
        <v>527645</v>
      </c>
      <c r="ST152">
        <v>527645</v>
      </c>
      <c r="SU152">
        <v>527645</v>
      </c>
      <c r="SV152">
        <v>527645</v>
      </c>
      <c r="SW152">
        <v>527645</v>
      </c>
      <c r="SX152">
        <v>527645</v>
      </c>
      <c r="SY152">
        <v>527645</v>
      </c>
      <c r="SZ152">
        <v>530393</v>
      </c>
      <c r="TA152">
        <v>530689</v>
      </c>
      <c r="TB152">
        <v>530689</v>
      </c>
      <c r="TC152">
        <v>531156</v>
      </c>
      <c r="TD152">
        <v>531432</v>
      </c>
      <c r="TE152">
        <v>531749</v>
      </c>
      <c r="TF152">
        <v>531749</v>
      </c>
      <c r="TG152">
        <v>532287</v>
      </c>
      <c r="TH152">
        <v>532429</v>
      </c>
      <c r="TI152">
        <v>532537</v>
      </c>
      <c r="TJ152">
        <v>532776</v>
      </c>
      <c r="TK152">
        <v>532988</v>
      </c>
      <c r="TL152">
        <v>533150</v>
      </c>
      <c r="TM152">
        <v>533150</v>
      </c>
      <c r="TN152">
        <v>533560</v>
      </c>
      <c r="TO152">
        <v>533692</v>
      </c>
      <c r="TP152">
        <v>533761</v>
      </c>
      <c r="TQ152">
        <v>533932</v>
      </c>
      <c r="TR152">
        <v>534069</v>
      </c>
      <c r="TS152">
        <v>534296</v>
      </c>
      <c r="TT152">
        <v>534296</v>
      </c>
      <c r="TU152">
        <v>534646</v>
      </c>
      <c r="TV152">
        <v>534725</v>
      </c>
      <c r="TW152">
        <v>534768</v>
      </c>
      <c r="TX152">
        <v>534937</v>
      </c>
      <c r="TY152">
        <v>535051</v>
      </c>
      <c r="TZ152">
        <v>535216</v>
      </c>
      <c r="UA152">
        <v>535216</v>
      </c>
      <c r="UB152">
        <v>535485</v>
      </c>
      <c r="UC152">
        <v>535485</v>
      </c>
      <c r="UD152">
        <v>535663</v>
      </c>
      <c r="UE152">
        <v>535663</v>
      </c>
      <c r="UF152">
        <v>535663</v>
      </c>
      <c r="UG152">
        <v>536111</v>
      </c>
      <c r="UH152">
        <v>536111</v>
      </c>
      <c r="UI152">
        <v>536397</v>
      </c>
      <c r="UJ152">
        <v>536559</v>
      </c>
      <c r="UK152">
        <v>536623</v>
      </c>
      <c r="UL152">
        <v>536805</v>
      </c>
      <c r="UM152">
        <v>536963</v>
      </c>
      <c r="UN152">
        <v>537111</v>
      </c>
      <c r="UO152">
        <v>537111</v>
      </c>
      <c r="UP152">
        <v>537451</v>
      </c>
      <c r="UQ152">
        <v>537653</v>
      </c>
      <c r="UR152">
        <v>537653</v>
      </c>
    </row>
    <row r="153" spans="1:564" hidden="1" x14ac:dyDescent="0.35">
      <c r="A153" t="s">
        <v>100</v>
      </c>
      <c r="B153">
        <v>-29.61</v>
      </c>
      <c r="C153">
        <v>28.233599999999999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2</v>
      </c>
      <c r="EH153">
        <v>2</v>
      </c>
      <c r="EI153">
        <v>2</v>
      </c>
      <c r="EJ153">
        <v>2</v>
      </c>
      <c r="EK153">
        <v>2</v>
      </c>
      <c r="EL153">
        <v>2</v>
      </c>
      <c r="EM153">
        <v>2</v>
      </c>
      <c r="EN153">
        <v>2</v>
      </c>
      <c r="EO153">
        <v>2</v>
      </c>
      <c r="EP153">
        <v>2</v>
      </c>
      <c r="EQ153">
        <v>2</v>
      </c>
      <c r="ER153">
        <v>2</v>
      </c>
      <c r="ES153">
        <v>2</v>
      </c>
      <c r="ET153">
        <v>2</v>
      </c>
      <c r="EU153">
        <v>2</v>
      </c>
      <c r="EV153">
        <v>2</v>
      </c>
      <c r="EW153">
        <v>2</v>
      </c>
      <c r="EX153">
        <v>2</v>
      </c>
      <c r="EY153">
        <v>2</v>
      </c>
      <c r="EZ153">
        <v>2</v>
      </c>
      <c r="FA153">
        <v>2</v>
      </c>
      <c r="FB153">
        <v>2</v>
      </c>
      <c r="FC153">
        <v>2</v>
      </c>
      <c r="FD153">
        <v>4</v>
      </c>
      <c r="FE153">
        <v>4</v>
      </c>
      <c r="FF153">
        <v>4</v>
      </c>
      <c r="FG153">
        <v>4</v>
      </c>
      <c r="FH153">
        <v>4</v>
      </c>
      <c r="FI153">
        <v>11</v>
      </c>
      <c r="FJ153">
        <v>11</v>
      </c>
      <c r="FK153">
        <v>11</v>
      </c>
      <c r="FL153">
        <v>11</v>
      </c>
      <c r="FM153">
        <v>11</v>
      </c>
      <c r="FN153">
        <v>11</v>
      </c>
      <c r="FO153">
        <v>11</v>
      </c>
      <c r="FP153">
        <v>11</v>
      </c>
      <c r="FQ153">
        <v>20</v>
      </c>
      <c r="FR153">
        <v>26</v>
      </c>
      <c r="FS153">
        <v>26</v>
      </c>
      <c r="FT153">
        <v>32</v>
      </c>
      <c r="FU153">
        <v>33</v>
      </c>
      <c r="FV153">
        <v>48</v>
      </c>
      <c r="FW153">
        <v>48</v>
      </c>
      <c r="FX153">
        <v>48</v>
      </c>
      <c r="FY153">
        <v>69</v>
      </c>
      <c r="FZ153">
        <v>69</v>
      </c>
      <c r="GA153">
        <v>69</v>
      </c>
      <c r="GB153">
        <v>69</v>
      </c>
      <c r="GC153">
        <v>69</v>
      </c>
      <c r="GD153">
        <v>69</v>
      </c>
      <c r="GE153">
        <v>69</v>
      </c>
      <c r="GF153">
        <v>69</v>
      </c>
      <c r="GG153">
        <v>69</v>
      </c>
      <c r="GH153">
        <v>128</v>
      </c>
      <c r="GI153">
        <v>128</v>
      </c>
      <c r="GJ153">
        <v>128</v>
      </c>
      <c r="GK153">
        <v>141</v>
      </c>
      <c r="GL153">
        <v>144</v>
      </c>
      <c r="GM153">
        <v>144</v>
      </c>
      <c r="GN153">
        <v>171</v>
      </c>
      <c r="GO153">
        <v>173</v>
      </c>
      <c r="GP153">
        <v>173</v>
      </c>
      <c r="GQ153">
        <v>174</v>
      </c>
      <c r="GR153">
        <v>174</v>
      </c>
      <c r="GS153">
        <v>175</v>
      </c>
      <c r="GT153">
        <v>175</v>
      </c>
      <c r="GU153">
        <v>175</v>
      </c>
      <c r="GV153">
        <v>175</v>
      </c>
      <c r="GW153">
        <v>175</v>
      </c>
      <c r="GX153">
        <v>175</v>
      </c>
      <c r="GY153">
        <v>175</v>
      </c>
      <c r="GZ153">
        <v>271</v>
      </c>
      <c r="HA153">
        <v>271</v>
      </c>
      <c r="HB153">
        <v>271</v>
      </c>
      <c r="HC153">
        <v>271</v>
      </c>
      <c r="HD153">
        <v>271</v>
      </c>
      <c r="HE153">
        <v>271</v>
      </c>
      <c r="HF153">
        <v>271</v>
      </c>
      <c r="HG153">
        <v>423</v>
      </c>
      <c r="HH153">
        <v>472</v>
      </c>
      <c r="HI153">
        <v>472</v>
      </c>
      <c r="HJ153">
        <v>472</v>
      </c>
      <c r="HK153">
        <v>472</v>
      </c>
      <c r="HL153">
        <v>472</v>
      </c>
      <c r="HM153">
        <v>526</v>
      </c>
      <c r="HN153">
        <v>526</v>
      </c>
      <c r="HO153">
        <v>526</v>
      </c>
      <c r="HP153">
        <v>526</v>
      </c>
      <c r="HQ153">
        <v>528</v>
      </c>
      <c r="HR153">
        <v>528</v>
      </c>
      <c r="HS153">
        <v>528</v>
      </c>
      <c r="HT153">
        <v>528</v>
      </c>
      <c r="HU153">
        <v>528</v>
      </c>
      <c r="HV153">
        <v>528</v>
      </c>
      <c r="HW153">
        <v>528</v>
      </c>
      <c r="HX153">
        <v>528</v>
      </c>
      <c r="HY153">
        <v>528</v>
      </c>
      <c r="HZ153">
        <v>528</v>
      </c>
      <c r="IA153">
        <v>528</v>
      </c>
      <c r="IB153">
        <v>528</v>
      </c>
      <c r="IC153">
        <v>528</v>
      </c>
      <c r="ID153">
        <v>528</v>
      </c>
      <c r="IE153">
        <v>528</v>
      </c>
      <c r="IF153">
        <v>528</v>
      </c>
      <c r="IG153">
        <v>687</v>
      </c>
      <c r="IH153">
        <v>687</v>
      </c>
      <c r="II153">
        <v>687</v>
      </c>
      <c r="IJ153">
        <v>754</v>
      </c>
      <c r="IK153">
        <v>754</v>
      </c>
      <c r="IL153">
        <v>754</v>
      </c>
      <c r="IM153">
        <v>754</v>
      </c>
      <c r="IN153">
        <v>754</v>
      </c>
      <c r="IO153">
        <v>766</v>
      </c>
      <c r="IP153">
        <v>782</v>
      </c>
      <c r="IQ153">
        <v>797</v>
      </c>
      <c r="IR153">
        <v>797</v>
      </c>
      <c r="IS153">
        <v>797</v>
      </c>
      <c r="IT153">
        <v>822</v>
      </c>
      <c r="IU153">
        <v>873</v>
      </c>
      <c r="IV153">
        <v>873</v>
      </c>
      <c r="IW153">
        <v>874</v>
      </c>
      <c r="IX153">
        <v>926</v>
      </c>
      <c r="IY153">
        <v>926</v>
      </c>
      <c r="IZ153">
        <v>926</v>
      </c>
      <c r="JA153">
        <v>926</v>
      </c>
      <c r="JB153">
        <v>926</v>
      </c>
      <c r="JC153">
        <v>926</v>
      </c>
      <c r="JD153">
        <v>926</v>
      </c>
      <c r="JE153">
        <v>926</v>
      </c>
      <c r="JF153">
        <v>926</v>
      </c>
      <c r="JG153">
        <v>961</v>
      </c>
      <c r="JH153">
        <v>961</v>
      </c>
      <c r="JI153">
        <v>961</v>
      </c>
      <c r="JJ153">
        <v>961</v>
      </c>
      <c r="JK153">
        <v>961</v>
      </c>
      <c r="JL153">
        <v>961</v>
      </c>
      <c r="JM153">
        <v>961</v>
      </c>
      <c r="JN153">
        <v>961</v>
      </c>
      <c r="JO153">
        <v>961</v>
      </c>
      <c r="JP153">
        <v>961</v>
      </c>
      <c r="JQ153">
        <v>961</v>
      </c>
      <c r="JR153">
        <v>961</v>
      </c>
      <c r="JS153">
        <v>961</v>
      </c>
      <c r="JT153">
        <v>970</v>
      </c>
      <c r="JU153">
        <v>970</v>
      </c>
      <c r="JV153">
        <v>975</v>
      </c>
      <c r="JW153">
        <v>975</v>
      </c>
      <c r="JX153">
        <v>975</v>
      </c>
      <c r="JY153">
        <v>975</v>
      </c>
      <c r="JZ153">
        <v>975</v>
      </c>
      <c r="KA153">
        <v>975</v>
      </c>
      <c r="KB153">
        <v>975</v>
      </c>
      <c r="KC153">
        <v>988</v>
      </c>
      <c r="KD153">
        <v>988</v>
      </c>
      <c r="KE153">
        <v>988</v>
      </c>
      <c r="KF153">
        <v>988</v>
      </c>
      <c r="KG153">
        <v>1024</v>
      </c>
      <c r="KH153">
        <v>1024</v>
      </c>
      <c r="KI153">
        <v>1024</v>
      </c>
      <c r="KJ153">
        <v>1024</v>
      </c>
      <c r="KK153">
        <v>1029</v>
      </c>
      <c r="KL153">
        <v>1029</v>
      </c>
      <c r="KM153">
        <v>1029</v>
      </c>
      <c r="KN153">
        <v>1056</v>
      </c>
      <c r="KO153">
        <v>1056</v>
      </c>
      <c r="KP153">
        <v>1056</v>
      </c>
      <c r="KQ153">
        <v>1056</v>
      </c>
      <c r="KR153">
        <v>1223</v>
      </c>
      <c r="KS153">
        <v>1273</v>
      </c>
      <c r="KT153">
        <v>1273</v>
      </c>
      <c r="KU153">
        <v>1276</v>
      </c>
      <c r="KV153">
        <v>1276</v>
      </c>
      <c r="KW153">
        <v>1276</v>
      </c>
      <c r="KX153">
        <v>1276</v>
      </c>
      <c r="KY153">
        <v>1277</v>
      </c>
      <c r="KZ153">
        <v>1277</v>
      </c>
      <c r="LA153">
        <v>1278</v>
      </c>
      <c r="LB153">
        <v>1278</v>
      </c>
      <c r="LC153">
        <v>1278</v>
      </c>
      <c r="LD153">
        <v>1278</v>
      </c>
      <c r="LE153">
        <v>1278</v>
      </c>
      <c r="LF153">
        <v>1278</v>
      </c>
      <c r="LG153">
        <v>1278</v>
      </c>
      <c r="LH153">
        <v>1278</v>
      </c>
      <c r="LI153">
        <v>1278</v>
      </c>
      <c r="LJ153">
        <v>1278</v>
      </c>
      <c r="LK153">
        <v>1278</v>
      </c>
      <c r="LL153">
        <v>1278</v>
      </c>
      <c r="LM153">
        <v>1278</v>
      </c>
      <c r="LN153">
        <v>1283</v>
      </c>
      <c r="LO153">
        <v>1283</v>
      </c>
      <c r="LP153">
        <v>1302</v>
      </c>
      <c r="LQ153">
        <v>1319</v>
      </c>
      <c r="LR153">
        <v>1319</v>
      </c>
      <c r="LS153">
        <v>1340</v>
      </c>
      <c r="LT153">
        <v>1398</v>
      </c>
      <c r="LU153">
        <v>1423</v>
      </c>
      <c r="LV153">
        <v>1435</v>
      </c>
      <c r="LW153">
        <v>1445</v>
      </c>
      <c r="LX153">
        <v>1445</v>
      </c>
      <c r="LY153">
        <v>1445</v>
      </c>
      <c r="LZ153">
        <v>1445</v>
      </c>
      <c r="MA153">
        <v>1445</v>
      </c>
      <c r="MB153">
        <v>1466</v>
      </c>
      <c r="MC153">
        <v>1466</v>
      </c>
      <c r="MD153">
        <v>1466</v>
      </c>
      <c r="ME153">
        <v>1466</v>
      </c>
      <c r="MF153">
        <v>1466</v>
      </c>
      <c r="MG153">
        <v>1466</v>
      </c>
      <c r="MH153">
        <v>1480</v>
      </c>
      <c r="MI153">
        <v>1480</v>
      </c>
      <c r="MJ153">
        <v>1480</v>
      </c>
      <c r="MK153">
        <v>1496</v>
      </c>
      <c r="ML153">
        <v>1496</v>
      </c>
      <c r="MM153">
        <v>1496</v>
      </c>
      <c r="MN153">
        <v>1496</v>
      </c>
      <c r="MO153">
        <v>1496</v>
      </c>
      <c r="MP153">
        <v>1538</v>
      </c>
      <c r="MQ153">
        <v>1549</v>
      </c>
      <c r="MR153">
        <v>1564</v>
      </c>
      <c r="MS153">
        <v>1572</v>
      </c>
      <c r="MT153">
        <v>1572</v>
      </c>
      <c r="MU153">
        <v>1572</v>
      </c>
      <c r="MV153">
        <v>1572</v>
      </c>
      <c r="MW153">
        <v>1585</v>
      </c>
      <c r="MX153">
        <v>1621</v>
      </c>
      <c r="MY153">
        <v>1635</v>
      </c>
      <c r="MZ153">
        <v>1635</v>
      </c>
      <c r="NA153">
        <v>1635</v>
      </c>
      <c r="NB153">
        <v>1652</v>
      </c>
      <c r="NC153">
        <v>1652</v>
      </c>
      <c r="ND153">
        <v>1773</v>
      </c>
      <c r="NE153">
        <v>1867</v>
      </c>
      <c r="NF153">
        <v>1993</v>
      </c>
      <c r="NG153">
        <v>2168</v>
      </c>
      <c r="NH153">
        <v>2168</v>
      </c>
      <c r="NI153">
        <v>2243</v>
      </c>
      <c r="NJ153">
        <v>2398</v>
      </c>
      <c r="NK153">
        <v>2398</v>
      </c>
      <c r="NL153">
        <v>2512</v>
      </c>
      <c r="NM153">
        <v>2512</v>
      </c>
      <c r="NN153">
        <v>2552</v>
      </c>
      <c r="NO153">
        <v>2552</v>
      </c>
      <c r="NP153">
        <v>2552</v>
      </c>
      <c r="NQ153">
        <v>2552</v>
      </c>
      <c r="NR153">
        <v>2601</v>
      </c>
      <c r="NS153">
        <v>2601</v>
      </c>
      <c r="NT153">
        <v>2669</v>
      </c>
      <c r="NU153">
        <v>2706</v>
      </c>
      <c r="NV153">
        <v>2706</v>
      </c>
      <c r="NW153">
        <v>2706</v>
      </c>
      <c r="NX153">
        <v>2842</v>
      </c>
      <c r="NY153">
        <v>2888</v>
      </c>
      <c r="NZ153">
        <v>2896</v>
      </c>
      <c r="OA153">
        <v>2940</v>
      </c>
      <c r="OB153">
        <v>2940</v>
      </c>
      <c r="OC153">
        <v>2940</v>
      </c>
      <c r="OD153">
        <v>2990</v>
      </c>
      <c r="OE153">
        <v>2995</v>
      </c>
      <c r="OF153">
        <v>3198</v>
      </c>
      <c r="OG153">
        <v>3260</v>
      </c>
      <c r="OH153">
        <v>3260</v>
      </c>
      <c r="OI153">
        <v>3312</v>
      </c>
      <c r="OJ153">
        <v>3312</v>
      </c>
      <c r="OK153">
        <v>3354</v>
      </c>
      <c r="OL153">
        <v>3418</v>
      </c>
      <c r="OM153">
        <v>3418</v>
      </c>
      <c r="ON153">
        <v>3577</v>
      </c>
      <c r="OO153">
        <v>3745</v>
      </c>
      <c r="OP153">
        <v>3745</v>
      </c>
      <c r="OQ153">
        <v>3745</v>
      </c>
      <c r="OR153">
        <v>3768</v>
      </c>
      <c r="OS153">
        <v>3768</v>
      </c>
      <c r="OT153">
        <v>3888</v>
      </c>
      <c r="OU153">
        <v>3888</v>
      </c>
      <c r="OV153">
        <v>3888</v>
      </c>
      <c r="OW153">
        <v>3888</v>
      </c>
      <c r="OX153">
        <v>3888</v>
      </c>
      <c r="OY153">
        <v>3922</v>
      </c>
      <c r="OZ153">
        <v>3922</v>
      </c>
      <c r="PA153">
        <v>3922</v>
      </c>
      <c r="PB153">
        <v>3922</v>
      </c>
      <c r="PC153">
        <v>3922</v>
      </c>
      <c r="PD153">
        <v>3922</v>
      </c>
      <c r="PE153">
        <v>3922</v>
      </c>
      <c r="PF153">
        <v>3922</v>
      </c>
      <c r="PG153">
        <v>3922</v>
      </c>
      <c r="PH153">
        <v>3922</v>
      </c>
      <c r="PI153">
        <v>3922</v>
      </c>
      <c r="PJ153">
        <v>3922</v>
      </c>
      <c r="PK153">
        <v>3922</v>
      </c>
      <c r="PL153">
        <v>3922</v>
      </c>
      <c r="PM153">
        <v>3922</v>
      </c>
      <c r="PN153">
        <v>4390</v>
      </c>
      <c r="PO153">
        <v>4438</v>
      </c>
      <c r="PP153">
        <v>4438</v>
      </c>
      <c r="PQ153">
        <v>4438</v>
      </c>
      <c r="PR153">
        <v>4438</v>
      </c>
      <c r="PS153">
        <v>4438</v>
      </c>
      <c r="PT153">
        <v>4471</v>
      </c>
      <c r="PU153">
        <v>4471</v>
      </c>
      <c r="PV153">
        <v>4471</v>
      </c>
      <c r="PW153">
        <v>4471</v>
      </c>
      <c r="PX153">
        <v>4471</v>
      </c>
      <c r="PY153">
        <v>4471</v>
      </c>
      <c r="PZ153">
        <v>4471</v>
      </c>
      <c r="QA153">
        <v>4471</v>
      </c>
      <c r="QB153">
        <v>4471</v>
      </c>
      <c r="QC153">
        <v>4471</v>
      </c>
      <c r="QD153">
        <v>4471</v>
      </c>
      <c r="QE153">
        <v>4471</v>
      </c>
      <c r="QF153">
        <v>4471</v>
      </c>
      <c r="QG153">
        <v>4674</v>
      </c>
      <c r="QH153">
        <v>5028</v>
      </c>
      <c r="QI153">
        <v>5028</v>
      </c>
      <c r="QJ153">
        <v>5028</v>
      </c>
      <c r="QK153">
        <v>5028</v>
      </c>
      <c r="QL153">
        <v>5028</v>
      </c>
      <c r="QM153">
        <v>5028</v>
      </c>
      <c r="QN153">
        <v>5028</v>
      </c>
      <c r="QO153">
        <v>5868</v>
      </c>
      <c r="QP153">
        <v>5868</v>
      </c>
      <c r="QQ153">
        <v>5975</v>
      </c>
      <c r="QR153">
        <v>6267</v>
      </c>
      <c r="QS153">
        <v>6267</v>
      </c>
      <c r="QT153">
        <v>6267</v>
      </c>
      <c r="QU153">
        <v>6267</v>
      </c>
      <c r="QV153">
        <v>6267</v>
      </c>
      <c r="QW153">
        <v>6267</v>
      </c>
      <c r="QX153">
        <v>6267</v>
      </c>
      <c r="QY153">
        <v>6267</v>
      </c>
      <c r="QZ153">
        <v>6267</v>
      </c>
      <c r="RA153">
        <v>6267</v>
      </c>
      <c r="RB153">
        <v>6267</v>
      </c>
      <c r="RC153">
        <v>6267</v>
      </c>
      <c r="RD153">
        <v>6267</v>
      </c>
      <c r="RE153">
        <v>6267</v>
      </c>
      <c r="RF153">
        <v>6427</v>
      </c>
      <c r="RG153">
        <v>6427</v>
      </c>
      <c r="RH153">
        <v>6427</v>
      </c>
      <c r="RI153">
        <v>6427</v>
      </c>
      <c r="RJ153">
        <v>6427</v>
      </c>
      <c r="RK153">
        <v>6427</v>
      </c>
      <c r="RL153">
        <v>6427</v>
      </c>
      <c r="RM153">
        <v>6427</v>
      </c>
      <c r="RN153">
        <v>6427</v>
      </c>
      <c r="RO153">
        <v>6427</v>
      </c>
      <c r="RP153">
        <v>6427</v>
      </c>
      <c r="RQ153">
        <v>6427</v>
      </c>
      <c r="RR153">
        <v>6427</v>
      </c>
      <c r="RS153">
        <v>6427</v>
      </c>
      <c r="RT153">
        <v>6427</v>
      </c>
      <c r="RU153">
        <v>6427</v>
      </c>
      <c r="RV153">
        <v>6431</v>
      </c>
      <c r="RW153">
        <v>6431</v>
      </c>
      <c r="RX153">
        <v>6431</v>
      </c>
      <c r="RY153">
        <v>6431</v>
      </c>
      <c r="RZ153">
        <v>6431</v>
      </c>
      <c r="SA153">
        <v>6434</v>
      </c>
      <c r="SB153">
        <v>6434</v>
      </c>
      <c r="SC153">
        <v>6434</v>
      </c>
      <c r="SD153">
        <v>6434</v>
      </c>
      <c r="SE153">
        <v>6434</v>
      </c>
      <c r="SF153">
        <v>6434</v>
      </c>
      <c r="SG153">
        <v>6434</v>
      </c>
      <c r="SH153">
        <v>6437</v>
      </c>
      <c r="SI153">
        <v>6437</v>
      </c>
      <c r="SJ153">
        <v>6437</v>
      </c>
      <c r="SK153">
        <v>6437</v>
      </c>
      <c r="SL153">
        <v>6437</v>
      </c>
      <c r="SM153">
        <v>6438</v>
      </c>
      <c r="SN153">
        <v>6438</v>
      </c>
      <c r="SO153">
        <v>6438</v>
      </c>
      <c r="SP153">
        <v>6440</v>
      </c>
      <c r="SQ153">
        <v>6443</v>
      </c>
      <c r="SR153">
        <v>6443</v>
      </c>
      <c r="SS153">
        <v>6443</v>
      </c>
      <c r="ST153">
        <v>6443</v>
      </c>
      <c r="SU153">
        <v>6445</v>
      </c>
      <c r="SV153">
        <v>6445</v>
      </c>
      <c r="SW153">
        <v>6445</v>
      </c>
      <c r="SX153">
        <v>6445</v>
      </c>
      <c r="SY153">
        <v>6445</v>
      </c>
      <c r="SZ153">
        <v>6445</v>
      </c>
      <c r="TA153">
        <v>6445</v>
      </c>
      <c r="TB153">
        <v>6445</v>
      </c>
      <c r="TC153">
        <v>6445</v>
      </c>
      <c r="TD153">
        <v>6445</v>
      </c>
      <c r="TE153">
        <v>6447</v>
      </c>
      <c r="TF153">
        <v>6447</v>
      </c>
      <c r="TG153">
        <v>6447</v>
      </c>
      <c r="TH153">
        <v>6447</v>
      </c>
      <c r="TI153">
        <v>6447</v>
      </c>
      <c r="TJ153">
        <v>6457</v>
      </c>
      <c r="TK153">
        <v>6461</v>
      </c>
      <c r="TL153">
        <v>6492</v>
      </c>
      <c r="TM153">
        <v>6492</v>
      </c>
      <c r="TN153">
        <v>6492</v>
      </c>
      <c r="TO153">
        <v>6552</v>
      </c>
      <c r="TP153">
        <v>6553</v>
      </c>
      <c r="TQ153">
        <v>6584</v>
      </c>
      <c r="TR153">
        <v>6592</v>
      </c>
      <c r="TS153">
        <v>6593</v>
      </c>
      <c r="TT153">
        <v>6593</v>
      </c>
      <c r="TU153">
        <v>6593</v>
      </c>
      <c r="TV153">
        <v>6593</v>
      </c>
      <c r="TW153">
        <v>6601</v>
      </c>
      <c r="TX153">
        <v>6601</v>
      </c>
      <c r="TY153">
        <v>6601</v>
      </c>
      <c r="TZ153">
        <v>6601</v>
      </c>
      <c r="UA153">
        <v>6601</v>
      </c>
      <c r="UB153">
        <v>6601</v>
      </c>
      <c r="UC153">
        <v>6601</v>
      </c>
      <c r="UD153">
        <v>6616</v>
      </c>
      <c r="UE153">
        <v>6621</v>
      </c>
      <c r="UF153">
        <v>6621</v>
      </c>
      <c r="UG153">
        <v>6621</v>
      </c>
      <c r="UH153">
        <v>6621</v>
      </c>
      <c r="UI153">
        <v>6621</v>
      </c>
      <c r="UJ153">
        <v>6621</v>
      </c>
      <c r="UK153">
        <v>6649</v>
      </c>
      <c r="UL153">
        <v>6649</v>
      </c>
      <c r="UM153">
        <v>6649</v>
      </c>
      <c r="UN153">
        <v>6649</v>
      </c>
      <c r="UO153">
        <v>6664</v>
      </c>
      <c r="UP153">
        <v>6664</v>
      </c>
      <c r="UQ153">
        <v>6664</v>
      </c>
      <c r="UR153">
        <v>6664</v>
      </c>
    </row>
    <row r="154" spans="1:564" hidden="1" x14ac:dyDescent="0.35">
      <c r="A154" t="s">
        <v>101</v>
      </c>
      <c r="B154">
        <v>6.4280549999999996</v>
      </c>
      <c r="C154">
        <v>-9.4294989999999999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3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4</v>
      </c>
      <c r="CI154">
        <v>4</v>
      </c>
      <c r="CJ154">
        <v>4</v>
      </c>
      <c r="CK154">
        <v>4</v>
      </c>
      <c r="CL154">
        <v>7</v>
      </c>
      <c r="CM154">
        <v>7</v>
      </c>
      <c r="CN154">
        <v>7</v>
      </c>
      <c r="CO154">
        <v>7</v>
      </c>
      <c r="CP154">
        <v>7</v>
      </c>
      <c r="CQ154">
        <v>20</v>
      </c>
      <c r="CR154">
        <v>20</v>
      </c>
      <c r="CS154">
        <v>25</v>
      </c>
      <c r="CT154">
        <v>25</v>
      </c>
      <c r="CU154">
        <v>25</v>
      </c>
      <c r="CV154">
        <v>25</v>
      </c>
      <c r="CW154">
        <v>45</v>
      </c>
      <c r="CX154">
        <v>45</v>
      </c>
      <c r="CY154">
        <v>45</v>
      </c>
      <c r="CZ154">
        <v>45</v>
      </c>
      <c r="DA154">
        <v>48</v>
      </c>
      <c r="DB154">
        <v>58</v>
      </c>
      <c r="DC154">
        <v>58</v>
      </c>
      <c r="DD154">
        <v>58</v>
      </c>
      <c r="DE154">
        <v>75</v>
      </c>
      <c r="DF154">
        <v>79</v>
      </c>
      <c r="DG154">
        <v>79</v>
      </c>
      <c r="DH154">
        <v>79</v>
      </c>
      <c r="DI154">
        <v>79</v>
      </c>
      <c r="DJ154">
        <v>85</v>
      </c>
      <c r="DK154">
        <v>85</v>
      </c>
      <c r="DL154">
        <v>101</v>
      </c>
      <c r="DM154">
        <v>105</v>
      </c>
      <c r="DN154">
        <v>108</v>
      </c>
      <c r="DO154">
        <v>116</v>
      </c>
      <c r="DP154">
        <v>120</v>
      </c>
      <c r="DQ154">
        <v>123</v>
      </c>
      <c r="DR154">
        <v>125</v>
      </c>
      <c r="DS154">
        <v>128</v>
      </c>
      <c r="DT154">
        <v>131</v>
      </c>
      <c r="DU154">
        <v>136</v>
      </c>
      <c r="DV154">
        <v>136</v>
      </c>
      <c r="DW154">
        <v>139</v>
      </c>
      <c r="DX154">
        <v>141</v>
      </c>
      <c r="DY154">
        <v>144</v>
      </c>
      <c r="DZ154">
        <v>144</v>
      </c>
      <c r="EA154">
        <v>144</v>
      </c>
      <c r="EB154">
        <v>146</v>
      </c>
      <c r="EC154">
        <v>148</v>
      </c>
      <c r="ED154">
        <v>157</v>
      </c>
      <c r="EE154">
        <v>159</v>
      </c>
      <c r="EF154">
        <v>167</v>
      </c>
      <c r="EG154">
        <v>169</v>
      </c>
      <c r="EH154">
        <v>175</v>
      </c>
      <c r="EI154">
        <v>176</v>
      </c>
      <c r="EJ154">
        <v>185</v>
      </c>
      <c r="EK154">
        <v>194</v>
      </c>
      <c r="EL154">
        <v>195</v>
      </c>
      <c r="EM154">
        <v>199</v>
      </c>
      <c r="EN154">
        <v>200</v>
      </c>
      <c r="EO154">
        <v>206</v>
      </c>
      <c r="EP154">
        <v>210</v>
      </c>
      <c r="EQ154">
        <v>214</v>
      </c>
      <c r="ER154">
        <v>219</v>
      </c>
      <c r="ES154">
        <v>221</v>
      </c>
      <c r="ET154">
        <v>222</v>
      </c>
      <c r="EU154">
        <v>240</v>
      </c>
      <c r="EV154">
        <v>250</v>
      </c>
      <c r="EW154">
        <v>250</v>
      </c>
      <c r="EX154">
        <v>254</v>
      </c>
      <c r="EY154">
        <v>254</v>
      </c>
      <c r="EZ154">
        <v>260</v>
      </c>
      <c r="FA154">
        <v>270</v>
      </c>
      <c r="FB154">
        <v>270</v>
      </c>
      <c r="FC154">
        <v>278</v>
      </c>
      <c r="FD154">
        <v>285</v>
      </c>
      <c r="FE154">
        <v>291</v>
      </c>
      <c r="FF154">
        <v>298</v>
      </c>
      <c r="FG154">
        <v>312</v>
      </c>
      <c r="FH154">
        <v>324</v>
      </c>
      <c r="FI154">
        <v>335</v>
      </c>
      <c r="FJ154">
        <v>338</v>
      </c>
      <c r="FK154">
        <v>346</v>
      </c>
      <c r="FL154">
        <v>369</v>
      </c>
      <c r="FM154">
        <v>377</v>
      </c>
      <c r="FN154">
        <v>377</v>
      </c>
      <c r="FO154">
        <v>394</v>
      </c>
      <c r="FP154">
        <v>395</v>
      </c>
      <c r="FQ154">
        <v>398</v>
      </c>
      <c r="FR154">
        <v>400</v>
      </c>
      <c r="FS154">
        <v>420</v>
      </c>
      <c r="FT154">
        <v>423</v>
      </c>
      <c r="FU154">
        <v>439</v>
      </c>
      <c r="FV154">
        <v>439</v>
      </c>
      <c r="FW154">
        <v>447</v>
      </c>
      <c r="FX154">
        <v>486</v>
      </c>
      <c r="FY154">
        <v>496</v>
      </c>
      <c r="FZ154">
        <v>519</v>
      </c>
      <c r="GA154">
        <v>534</v>
      </c>
      <c r="GB154">
        <v>547</v>
      </c>
      <c r="GC154">
        <v>575</v>
      </c>
      <c r="GD154">
        <v>592</v>
      </c>
      <c r="GE154">
        <v>613</v>
      </c>
      <c r="GF154">
        <v>621</v>
      </c>
      <c r="GG154">
        <v>631</v>
      </c>
      <c r="GH154">
        <v>641</v>
      </c>
      <c r="GI154">
        <v>646</v>
      </c>
      <c r="GJ154">
        <v>646</v>
      </c>
      <c r="GK154">
        <v>664</v>
      </c>
      <c r="GL154">
        <v>667</v>
      </c>
      <c r="GM154">
        <v>670</v>
      </c>
      <c r="GN154">
        <v>673</v>
      </c>
      <c r="GO154">
        <v>673</v>
      </c>
      <c r="GP154">
        <v>696</v>
      </c>
      <c r="GQ154">
        <v>698</v>
      </c>
      <c r="GR154">
        <v>699</v>
      </c>
      <c r="GS154">
        <v>705</v>
      </c>
      <c r="GT154">
        <v>705</v>
      </c>
      <c r="GU154">
        <v>714</v>
      </c>
      <c r="GV154">
        <v>723</v>
      </c>
      <c r="GW154">
        <v>725</v>
      </c>
      <c r="GX154">
        <v>736</v>
      </c>
      <c r="GY154">
        <v>738</v>
      </c>
      <c r="GZ154">
        <v>738</v>
      </c>
      <c r="HA154">
        <v>738</v>
      </c>
      <c r="HB154">
        <v>788</v>
      </c>
      <c r="HC154">
        <v>788</v>
      </c>
      <c r="HD154">
        <v>803</v>
      </c>
      <c r="HE154">
        <v>803</v>
      </c>
      <c r="HF154">
        <v>803</v>
      </c>
      <c r="HG154">
        <v>803</v>
      </c>
      <c r="HH154">
        <v>803</v>
      </c>
      <c r="HI154">
        <v>816</v>
      </c>
      <c r="HJ154">
        <v>816</v>
      </c>
      <c r="HK154">
        <v>819</v>
      </c>
      <c r="HL154">
        <v>821</v>
      </c>
      <c r="HM154">
        <v>832</v>
      </c>
      <c r="HN154">
        <v>832</v>
      </c>
      <c r="HO154">
        <v>832</v>
      </c>
      <c r="HP154">
        <v>872</v>
      </c>
      <c r="HQ154">
        <v>872</v>
      </c>
      <c r="HR154">
        <v>872</v>
      </c>
      <c r="HS154">
        <v>1158</v>
      </c>
      <c r="HT154">
        <v>1162</v>
      </c>
      <c r="HU154">
        <v>1163</v>
      </c>
      <c r="HV154">
        <v>1163</v>
      </c>
      <c r="HW154">
        <v>1163</v>
      </c>
      <c r="HX154">
        <v>1182</v>
      </c>
      <c r="HY154">
        <v>1190</v>
      </c>
      <c r="HZ154">
        <v>1194</v>
      </c>
      <c r="IA154">
        <v>1194</v>
      </c>
      <c r="IB154">
        <v>1194</v>
      </c>
      <c r="IC154">
        <v>1199</v>
      </c>
      <c r="ID154">
        <v>1210</v>
      </c>
      <c r="IE154">
        <v>1210</v>
      </c>
      <c r="IF154">
        <v>1213</v>
      </c>
      <c r="IG154">
        <v>1214</v>
      </c>
      <c r="IH154">
        <v>1214</v>
      </c>
      <c r="II154">
        <v>1214</v>
      </c>
      <c r="IJ154">
        <v>1214</v>
      </c>
      <c r="IK154">
        <v>1216</v>
      </c>
      <c r="IL154">
        <v>1216</v>
      </c>
      <c r="IM154">
        <v>1218</v>
      </c>
      <c r="IN154">
        <v>1218</v>
      </c>
      <c r="IO154">
        <v>1219</v>
      </c>
      <c r="IP154">
        <v>1221</v>
      </c>
      <c r="IQ154">
        <v>1221</v>
      </c>
      <c r="IR154">
        <v>1221</v>
      </c>
      <c r="IS154">
        <v>1221</v>
      </c>
      <c r="IT154">
        <v>1221</v>
      </c>
      <c r="IU154">
        <v>1221</v>
      </c>
      <c r="IV154">
        <v>1221</v>
      </c>
      <c r="IW154">
        <v>1221</v>
      </c>
      <c r="IX154">
        <v>1221</v>
      </c>
      <c r="IY154">
        <v>1221</v>
      </c>
      <c r="IZ154">
        <v>1236</v>
      </c>
      <c r="JA154">
        <v>1236</v>
      </c>
      <c r="JB154">
        <v>1240</v>
      </c>
      <c r="JC154">
        <v>1245</v>
      </c>
      <c r="JD154">
        <v>1245</v>
      </c>
      <c r="JE154">
        <v>1245</v>
      </c>
      <c r="JF154">
        <v>1245</v>
      </c>
      <c r="JG154">
        <v>1245</v>
      </c>
      <c r="JH154">
        <v>1250</v>
      </c>
      <c r="JI154">
        <v>1251</v>
      </c>
      <c r="JJ154">
        <v>1254</v>
      </c>
      <c r="JK154">
        <v>1254</v>
      </c>
      <c r="JL154">
        <v>1264</v>
      </c>
      <c r="JM154">
        <v>1268</v>
      </c>
      <c r="JN154">
        <v>1268</v>
      </c>
      <c r="JO154">
        <v>1271</v>
      </c>
      <c r="JP154">
        <v>1273</v>
      </c>
      <c r="JQ154">
        <v>1276</v>
      </c>
      <c r="JR154">
        <v>1278</v>
      </c>
      <c r="JS154">
        <v>1278</v>
      </c>
      <c r="JT154">
        <v>1278</v>
      </c>
      <c r="JU154">
        <v>1278</v>
      </c>
      <c r="JV154">
        <v>1278</v>
      </c>
      <c r="JW154">
        <v>1278</v>
      </c>
      <c r="JX154">
        <v>1278</v>
      </c>
      <c r="JY154">
        <v>1279</v>
      </c>
      <c r="JZ154">
        <v>1279</v>
      </c>
      <c r="KA154">
        <v>1279</v>
      </c>
      <c r="KB154">
        <v>1279</v>
      </c>
      <c r="KC154">
        <v>1283</v>
      </c>
      <c r="KD154">
        <v>1294</v>
      </c>
      <c r="KE154">
        <v>1301</v>
      </c>
      <c r="KF154">
        <v>1305</v>
      </c>
      <c r="KG154">
        <v>1310</v>
      </c>
      <c r="KH154">
        <v>1310</v>
      </c>
      <c r="KI154">
        <v>1310</v>
      </c>
      <c r="KJ154">
        <v>1310</v>
      </c>
      <c r="KK154">
        <v>1310</v>
      </c>
      <c r="KL154">
        <v>1311</v>
      </c>
      <c r="KM154">
        <v>1312</v>
      </c>
      <c r="KN154">
        <v>1314</v>
      </c>
      <c r="KO154">
        <v>1314</v>
      </c>
      <c r="KP154">
        <v>1314</v>
      </c>
      <c r="KQ154">
        <v>1318</v>
      </c>
      <c r="KR154">
        <v>1318</v>
      </c>
      <c r="KS154">
        <v>1328</v>
      </c>
      <c r="KT154">
        <v>1331</v>
      </c>
      <c r="KU154">
        <v>1331</v>
      </c>
      <c r="KV154">
        <v>1331</v>
      </c>
      <c r="KW154">
        <v>1331</v>
      </c>
      <c r="KX154">
        <v>1331</v>
      </c>
      <c r="KY154">
        <v>1331</v>
      </c>
      <c r="KZ154">
        <v>1340</v>
      </c>
      <c r="LA154">
        <v>1340</v>
      </c>
      <c r="LB154">
        <v>1343</v>
      </c>
      <c r="LC154">
        <v>1343</v>
      </c>
      <c r="LD154">
        <v>1343</v>
      </c>
      <c r="LE154">
        <v>1343</v>
      </c>
      <c r="LF154">
        <v>1343</v>
      </c>
      <c r="LG154">
        <v>1343</v>
      </c>
      <c r="LH154">
        <v>1358</v>
      </c>
      <c r="LI154">
        <v>1358</v>
      </c>
      <c r="LJ154">
        <v>1358</v>
      </c>
      <c r="LK154">
        <v>1358</v>
      </c>
      <c r="LL154">
        <v>1358</v>
      </c>
      <c r="LM154">
        <v>1358</v>
      </c>
      <c r="LN154">
        <v>1358</v>
      </c>
      <c r="LO154">
        <v>1358</v>
      </c>
      <c r="LP154">
        <v>1358</v>
      </c>
      <c r="LQ154">
        <v>1358</v>
      </c>
      <c r="LR154">
        <v>1358</v>
      </c>
      <c r="LS154">
        <v>1358</v>
      </c>
      <c r="LT154">
        <v>1358</v>
      </c>
      <c r="LU154">
        <v>1406</v>
      </c>
      <c r="LV154">
        <v>1406</v>
      </c>
      <c r="LW154">
        <v>1406</v>
      </c>
      <c r="LX154">
        <v>1406</v>
      </c>
      <c r="LY154">
        <v>1406</v>
      </c>
      <c r="LZ154">
        <v>1406</v>
      </c>
      <c r="MA154">
        <v>1406</v>
      </c>
      <c r="MB154">
        <v>1406</v>
      </c>
      <c r="MC154">
        <v>1406</v>
      </c>
      <c r="MD154">
        <v>1406</v>
      </c>
      <c r="ME154">
        <v>1406</v>
      </c>
      <c r="MF154">
        <v>1406</v>
      </c>
      <c r="MG154">
        <v>1406</v>
      </c>
      <c r="MH154">
        <v>1406</v>
      </c>
      <c r="MI154">
        <v>1406</v>
      </c>
      <c r="MJ154">
        <v>1406</v>
      </c>
      <c r="MK154">
        <v>1406</v>
      </c>
      <c r="ML154">
        <v>1406</v>
      </c>
      <c r="MM154">
        <v>1406</v>
      </c>
      <c r="MN154">
        <v>1406</v>
      </c>
      <c r="MO154">
        <v>1406</v>
      </c>
      <c r="MP154">
        <v>1406</v>
      </c>
      <c r="MQ154">
        <v>1406</v>
      </c>
      <c r="MR154">
        <v>1406</v>
      </c>
      <c r="MS154">
        <v>1406</v>
      </c>
      <c r="MT154">
        <v>1406</v>
      </c>
      <c r="MU154">
        <v>1406</v>
      </c>
      <c r="MV154">
        <v>1697</v>
      </c>
      <c r="MW154">
        <v>1697</v>
      </c>
      <c r="MX154">
        <v>1701</v>
      </c>
      <c r="MY154">
        <v>1701</v>
      </c>
      <c r="MZ154">
        <v>1701</v>
      </c>
      <c r="NA154">
        <v>1701</v>
      </c>
      <c r="NB154">
        <v>1707</v>
      </c>
      <c r="NC154">
        <v>1707</v>
      </c>
      <c r="ND154">
        <v>1714</v>
      </c>
      <c r="NE154">
        <v>1714</v>
      </c>
      <c r="NF154">
        <v>1714</v>
      </c>
      <c r="NG154">
        <v>1714</v>
      </c>
      <c r="NH154">
        <v>1714</v>
      </c>
      <c r="NI154">
        <v>1726</v>
      </c>
      <c r="NJ154">
        <v>1733</v>
      </c>
      <c r="NK154">
        <v>1757</v>
      </c>
      <c r="NL154">
        <v>1757</v>
      </c>
      <c r="NM154">
        <v>1757</v>
      </c>
      <c r="NN154">
        <v>1760</v>
      </c>
      <c r="NO154">
        <v>1760</v>
      </c>
      <c r="NP154">
        <v>1760</v>
      </c>
      <c r="NQ154">
        <v>1760</v>
      </c>
      <c r="NR154">
        <v>1766</v>
      </c>
      <c r="NS154">
        <v>1766</v>
      </c>
      <c r="NT154">
        <v>1770</v>
      </c>
      <c r="NU154">
        <v>1770</v>
      </c>
      <c r="NV154">
        <v>1770</v>
      </c>
      <c r="NW154">
        <v>1770</v>
      </c>
      <c r="NX154">
        <v>1770</v>
      </c>
      <c r="NY154">
        <v>1770</v>
      </c>
      <c r="NZ154">
        <v>1770</v>
      </c>
      <c r="OA154">
        <v>1770</v>
      </c>
      <c r="OB154">
        <v>1770</v>
      </c>
      <c r="OC154">
        <v>1770</v>
      </c>
      <c r="OD154">
        <v>1770</v>
      </c>
      <c r="OE154">
        <v>1794</v>
      </c>
      <c r="OF154">
        <v>1794</v>
      </c>
      <c r="OG154">
        <v>1794</v>
      </c>
      <c r="OH154">
        <v>1856</v>
      </c>
      <c r="OI154">
        <v>1856</v>
      </c>
      <c r="OJ154">
        <v>1856</v>
      </c>
      <c r="OK154">
        <v>1856</v>
      </c>
      <c r="OL154">
        <v>1879</v>
      </c>
      <c r="OM154">
        <v>1883</v>
      </c>
      <c r="ON154">
        <v>1884</v>
      </c>
      <c r="OO154">
        <v>1884</v>
      </c>
      <c r="OP154">
        <v>1884</v>
      </c>
      <c r="OQ154">
        <v>1884</v>
      </c>
      <c r="OR154">
        <v>1884</v>
      </c>
      <c r="OS154">
        <v>1884</v>
      </c>
      <c r="OT154">
        <v>1884</v>
      </c>
      <c r="OU154">
        <v>1884</v>
      </c>
      <c r="OV154">
        <v>1884</v>
      </c>
      <c r="OW154">
        <v>1892</v>
      </c>
      <c r="OX154">
        <v>1892</v>
      </c>
      <c r="OY154">
        <v>1892</v>
      </c>
      <c r="OZ154">
        <v>1898</v>
      </c>
      <c r="PA154">
        <v>1898</v>
      </c>
      <c r="PB154">
        <v>1898</v>
      </c>
      <c r="PC154">
        <v>1899</v>
      </c>
      <c r="PD154">
        <v>1899</v>
      </c>
      <c r="PE154">
        <v>1899</v>
      </c>
      <c r="PF154">
        <v>1899</v>
      </c>
      <c r="PG154">
        <v>1899</v>
      </c>
      <c r="PH154">
        <v>1899</v>
      </c>
      <c r="PI154">
        <v>1899</v>
      </c>
      <c r="PJ154">
        <v>1899</v>
      </c>
      <c r="PK154">
        <v>1899</v>
      </c>
      <c r="PL154">
        <v>1899</v>
      </c>
      <c r="PM154">
        <v>1899</v>
      </c>
      <c r="PN154">
        <v>1899</v>
      </c>
      <c r="PO154">
        <v>1899</v>
      </c>
      <c r="PP154">
        <v>1899</v>
      </c>
      <c r="PQ154">
        <v>1899</v>
      </c>
      <c r="PR154">
        <v>1899</v>
      </c>
      <c r="PS154">
        <v>1899</v>
      </c>
      <c r="PT154">
        <v>1899</v>
      </c>
      <c r="PU154">
        <v>1899</v>
      </c>
      <c r="PV154">
        <v>1899</v>
      </c>
      <c r="PW154">
        <v>1899</v>
      </c>
      <c r="PX154">
        <v>1899</v>
      </c>
      <c r="PY154">
        <v>1899</v>
      </c>
      <c r="PZ154">
        <v>1899</v>
      </c>
      <c r="QA154">
        <v>1899</v>
      </c>
      <c r="QB154">
        <v>1899</v>
      </c>
      <c r="QC154">
        <v>1899</v>
      </c>
      <c r="QD154">
        <v>1899</v>
      </c>
      <c r="QE154">
        <v>1899</v>
      </c>
      <c r="QF154">
        <v>1899</v>
      </c>
      <c r="QG154">
        <v>1899</v>
      </c>
      <c r="QH154">
        <v>1899</v>
      </c>
      <c r="QI154">
        <v>1899</v>
      </c>
      <c r="QJ154">
        <v>1899</v>
      </c>
      <c r="QK154">
        <v>1899</v>
      </c>
      <c r="QL154">
        <v>1899</v>
      </c>
      <c r="QM154">
        <v>1899</v>
      </c>
      <c r="QN154">
        <v>1899</v>
      </c>
      <c r="QO154">
        <v>1899</v>
      </c>
      <c r="QP154">
        <v>1899</v>
      </c>
      <c r="QQ154">
        <v>1936</v>
      </c>
      <c r="QR154">
        <v>1936</v>
      </c>
      <c r="QS154">
        <v>1940</v>
      </c>
      <c r="QT154">
        <v>1940</v>
      </c>
      <c r="QU154">
        <v>1940</v>
      </c>
      <c r="QV154">
        <v>1942</v>
      </c>
      <c r="QW154">
        <v>1942</v>
      </c>
      <c r="QX154">
        <v>1949</v>
      </c>
      <c r="QY154">
        <v>1949</v>
      </c>
      <c r="QZ154">
        <v>1949</v>
      </c>
      <c r="RA154">
        <v>1949</v>
      </c>
      <c r="RB154">
        <v>1949</v>
      </c>
      <c r="RC154">
        <v>1952</v>
      </c>
      <c r="RD154">
        <v>1952</v>
      </c>
      <c r="RE154">
        <v>1959</v>
      </c>
      <c r="RF154">
        <v>1959</v>
      </c>
      <c r="RG154">
        <v>1962</v>
      </c>
      <c r="RH154">
        <v>1962</v>
      </c>
      <c r="RI154">
        <v>1962</v>
      </c>
      <c r="RJ154">
        <v>1962</v>
      </c>
      <c r="RK154">
        <v>1962</v>
      </c>
      <c r="RL154">
        <v>1962</v>
      </c>
      <c r="RM154">
        <v>1962</v>
      </c>
      <c r="RN154">
        <v>1962</v>
      </c>
      <c r="RO154">
        <v>1962</v>
      </c>
      <c r="RP154">
        <v>1962</v>
      </c>
      <c r="RQ154">
        <v>1962</v>
      </c>
      <c r="RR154">
        <v>2016</v>
      </c>
      <c r="RS154">
        <v>2022</v>
      </c>
      <c r="RT154">
        <v>2022</v>
      </c>
      <c r="RU154">
        <v>2022</v>
      </c>
      <c r="RV154">
        <v>2022</v>
      </c>
      <c r="RW154">
        <v>2022</v>
      </c>
      <c r="RX154">
        <v>2028</v>
      </c>
      <c r="RY154">
        <v>2028</v>
      </c>
      <c r="RZ154">
        <v>2033</v>
      </c>
      <c r="SA154">
        <v>2033</v>
      </c>
      <c r="SB154">
        <v>2033</v>
      </c>
      <c r="SC154">
        <v>2033</v>
      </c>
      <c r="SD154">
        <v>2033</v>
      </c>
      <c r="SE154">
        <v>2040</v>
      </c>
      <c r="SF154">
        <v>2043</v>
      </c>
      <c r="SG154">
        <v>2044</v>
      </c>
      <c r="SH154">
        <v>2044</v>
      </c>
      <c r="SI154">
        <v>2049</v>
      </c>
      <c r="SJ154">
        <v>2049</v>
      </c>
      <c r="SK154">
        <v>2049</v>
      </c>
      <c r="SL154">
        <v>2055</v>
      </c>
      <c r="SM154">
        <v>2055</v>
      </c>
      <c r="SN154">
        <v>2057</v>
      </c>
      <c r="SO154">
        <v>2057</v>
      </c>
      <c r="SP154">
        <v>2065</v>
      </c>
      <c r="SQ154">
        <v>2065</v>
      </c>
      <c r="SR154">
        <v>2094</v>
      </c>
      <c r="SS154">
        <v>2099</v>
      </c>
      <c r="ST154">
        <v>2099</v>
      </c>
      <c r="SU154">
        <v>2105</v>
      </c>
      <c r="SV154">
        <v>2105</v>
      </c>
      <c r="SW154">
        <v>2105</v>
      </c>
      <c r="SX154">
        <v>2105</v>
      </c>
      <c r="SY154">
        <v>2105</v>
      </c>
      <c r="SZ154">
        <v>2169</v>
      </c>
      <c r="TA154">
        <v>2169</v>
      </c>
      <c r="TB154">
        <v>2222</v>
      </c>
      <c r="TC154">
        <v>2222</v>
      </c>
      <c r="TD154">
        <v>2222</v>
      </c>
      <c r="TE154">
        <v>2274</v>
      </c>
      <c r="TF154">
        <v>2274</v>
      </c>
      <c r="TG154">
        <v>2274</v>
      </c>
      <c r="TH154">
        <v>2315</v>
      </c>
      <c r="TI154">
        <v>2346</v>
      </c>
      <c r="TJ154">
        <v>2392</v>
      </c>
      <c r="TK154">
        <v>2411</v>
      </c>
      <c r="TL154">
        <v>2411</v>
      </c>
      <c r="TM154">
        <v>2411</v>
      </c>
      <c r="TN154">
        <v>2464</v>
      </c>
      <c r="TO154">
        <v>2464</v>
      </c>
      <c r="TP154">
        <v>2516</v>
      </c>
      <c r="TQ154">
        <v>2516</v>
      </c>
      <c r="TR154">
        <v>2565</v>
      </c>
      <c r="TS154">
        <v>2588</v>
      </c>
      <c r="TT154">
        <v>2588</v>
      </c>
      <c r="TU154">
        <v>2606</v>
      </c>
      <c r="TV154">
        <v>2606</v>
      </c>
      <c r="TW154">
        <v>2622</v>
      </c>
      <c r="TX154">
        <v>2652</v>
      </c>
      <c r="TY154">
        <v>2652</v>
      </c>
      <c r="TZ154">
        <v>2705</v>
      </c>
      <c r="UA154">
        <v>2715</v>
      </c>
      <c r="UB154">
        <v>2715</v>
      </c>
      <c r="UC154">
        <v>2715</v>
      </c>
      <c r="UD154">
        <v>2715</v>
      </c>
      <c r="UE154">
        <v>2715</v>
      </c>
      <c r="UF154">
        <v>2715</v>
      </c>
      <c r="UG154">
        <v>2715</v>
      </c>
      <c r="UH154">
        <v>2715</v>
      </c>
      <c r="UI154">
        <v>2715</v>
      </c>
      <c r="UJ154">
        <v>2715</v>
      </c>
      <c r="UK154">
        <v>2715</v>
      </c>
      <c r="UL154">
        <v>2715</v>
      </c>
      <c r="UM154">
        <v>2715</v>
      </c>
      <c r="UN154">
        <v>2715</v>
      </c>
      <c r="UO154">
        <v>2715</v>
      </c>
      <c r="UP154">
        <v>2715</v>
      </c>
      <c r="UQ154">
        <v>2715</v>
      </c>
      <c r="UR154">
        <v>2715</v>
      </c>
    </row>
    <row r="155" spans="1:564" hidden="1" x14ac:dyDescent="0.35">
      <c r="A155" t="s">
        <v>102</v>
      </c>
      <c r="B155">
        <v>26.335100000000001</v>
      </c>
      <c r="C155">
        <v>17.228331000000001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1</v>
      </c>
      <c r="CC155">
        <v>8</v>
      </c>
      <c r="CD155">
        <v>8</v>
      </c>
      <c r="CE155">
        <v>8</v>
      </c>
      <c r="CF155">
        <v>8</v>
      </c>
      <c r="CG155">
        <v>9</v>
      </c>
      <c r="CH155">
        <v>9</v>
      </c>
      <c r="CI155">
        <v>9</v>
      </c>
      <c r="CJ155">
        <v>9</v>
      </c>
      <c r="CK155">
        <v>11</v>
      </c>
      <c r="CL155">
        <v>11</v>
      </c>
      <c r="CM155">
        <v>11</v>
      </c>
      <c r="CN155">
        <v>11</v>
      </c>
      <c r="CO155">
        <v>15</v>
      </c>
      <c r="CP155">
        <v>15</v>
      </c>
      <c r="CQ155">
        <v>15</v>
      </c>
      <c r="CR155">
        <v>15</v>
      </c>
      <c r="CS155">
        <v>18</v>
      </c>
      <c r="CT155">
        <v>18</v>
      </c>
      <c r="CU155">
        <v>18</v>
      </c>
      <c r="CV155">
        <v>18</v>
      </c>
      <c r="CW155">
        <v>18</v>
      </c>
      <c r="CX155">
        <v>18</v>
      </c>
      <c r="CY155">
        <v>18</v>
      </c>
      <c r="CZ155">
        <v>18</v>
      </c>
      <c r="DA155">
        <v>22</v>
      </c>
      <c r="DB155">
        <v>22</v>
      </c>
      <c r="DC155">
        <v>23</v>
      </c>
      <c r="DD155">
        <v>23</v>
      </c>
      <c r="DE155">
        <v>24</v>
      </c>
      <c r="DF155">
        <v>24</v>
      </c>
      <c r="DG155">
        <v>24</v>
      </c>
      <c r="DH155">
        <v>24</v>
      </c>
      <c r="DI155">
        <v>24</v>
      </c>
      <c r="DJ155">
        <v>28</v>
      </c>
      <c r="DK155">
        <v>28</v>
      </c>
      <c r="DL155">
        <v>28</v>
      </c>
      <c r="DM155">
        <v>28</v>
      </c>
      <c r="DN155">
        <v>28</v>
      </c>
      <c r="DO155">
        <v>28</v>
      </c>
      <c r="DP155">
        <v>35</v>
      </c>
      <c r="DQ155">
        <v>35</v>
      </c>
      <c r="DR155">
        <v>35</v>
      </c>
      <c r="DS155">
        <v>35</v>
      </c>
      <c r="DT155">
        <v>35</v>
      </c>
      <c r="DU155">
        <v>38</v>
      </c>
      <c r="DV155">
        <v>39</v>
      </c>
      <c r="DW155">
        <v>39</v>
      </c>
      <c r="DX155">
        <v>40</v>
      </c>
      <c r="DY155">
        <v>40</v>
      </c>
      <c r="DZ155">
        <v>40</v>
      </c>
      <c r="EA155">
        <v>41</v>
      </c>
      <c r="EB155">
        <v>41</v>
      </c>
      <c r="EC155">
        <v>50</v>
      </c>
      <c r="ED155">
        <v>52</v>
      </c>
      <c r="EE155">
        <v>52</v>
      </c>
      <c r="EF155">
        <v>52</v>
      </c>
      <c r="EG155">
        <v>52</v>
      </c>
      <c r="EH155">
        <v>52</v>
      </c>
      <c r="EI155">
        <v>52</v>
      </c>
      <c r="EJ155">
        <v>52</v>
      </c>
      <c r="EK155">
        <v>52</v>
      </c>
      <c r="EL155">
        <v>57</v>
      </c>
      <c r="EM155">
        <v>58</v>
      </c>
      <c r="EN155">
        <v>59</v>
      </c>
      <c r="EO155">
        <v>59</v>
      </c>
      <c r="EP155">
        <v>59</v>
      </c>
      <c r="EQ155">
        <v>62</v>
      </c>
      <c r="ER155">
        <v>63</v>
      </c>
      <c r="ES155">
        <v>70</v>
      </c>
      <c r="ET155">
        <v>76</v>
      </c>
      <c r="EU155">
        <v>78</v>
      </c>
      <c r="EV155">
        <v>81</v>
      </c>
      <c r="EW155">
        <v>83</v>
      </c>
      <c r="EX155">
        <v>98</v>
      </c>
      <c r="EY155">
        <v>103</v>
      </c>
      <c r="EZ155">
        <v>116</v>
      </c>
      <c r="FA155">
        <v>132</v>
      </c>
      <c r="FB155">
        <v>138</v>
      </c>
      <c r="FC155">
        <v>140</v>
      </c>
      <c r="FD155">
        <v>142</v>
      </c>
      <c r="FE155">
        <v>171</v>
      </c>
      <c r="FF155">
        <v>196</v>
      </c>
      <c r="FG155">
        <v>206</v>
      </c>
      <c r="FH155">
        <v>209</v>
      </c>
      <c r="FI155">
        <v>223</v>
      </c>
      <c r="FJ155">
        <v>224</v>
      </c>
      <c r="FK155">
        <v>230</v>
      </c>
      <c r="FL155">
        <v>258</v>
      </c>
      <c r="FM155">
        <v>261</v>
      </c>
      <c r="FN155">
        <v>269</v>
      </c>
      <c r="FO155">
        <v>295</v>
      </c>
      <c r="FP155">
        <v>306</v>
      </c>
      <c r="FQ155">
        <v>307</v>
      </c>
      <c r="FR155">
        <v>307</v>
      </c>
      <c r="FS155">
        <v>340</v>
      </c>
      <c r="FT155">
        <v>341</v>
      </c>
      <c r="FU155">
        <v>367</v>
      </c>
      <c r="FV155">
        <v>370</v>
      </c>
      <c r="FW155">
        <v>373</v>
      </c>
      <c r="FX155">
        <v>379</v>
      </c>
      <c r="FY155">
        <v>380</v>
      </c>
      <c r="FZ155">
        <v>385</v>
      </c>
      <c r="GA155">
        <v>418</v>
      </c>
      <c r="GB155">
        <v>441</v>
      </c>
      <c r="GC155">
        <v>479</v>
      </c>
      <c r="GD155">
        <v>489</v>
      </c>
      <c r="GE155">
        <v>501</v>
      </c>
      <c r="GF155">
        <v>504</v>
      </c>
      <c r="GG155">
        <v>510</v>
      </c>
      <c r="GH155">
        <v>553</v>
      </c>
      <c r="GI155">
        <v>577</v>
      </c>
      <c r="GJ155">
        <v>579</v>
      </c>
      <c r="GK155">
        <v>596</v>
      </c>
      <c r="GL155">
        <v>604</v>
      </c>
      <c r="GM155">
        <v>618</v>
      </c>
      <c r="GN155">
        <v>619</v>
      </c>
      <c r="GO155">
        <v>623</v>
      </c>
      <c r="GP155">
        <v>625</v>
      </c>
      <c r="GQ155">
        <v>633</v>
      </c>
      <c r="GR155">
        <v>640</v>
      </c>
      <c r="GS155">
        <v>652</v>
      </c>
      <c r="GT155">
        <v>660</v>
      </c>
      <c r="GU155">
        <v>691</v>
      </c>
      <c r="GV155">
        <v>701</v>
      </c>
      <c r="GW155">
        <v>724</v>
      </c>
      <c r="GX155">
        <v>740</v>
      </c>
      <c r="GY155">
        <v>778</v>
      </c>
      <c r="GZ155">
        <v>816</v>
      </c>
      <c r="HA155">
        <v>848</v>
      </c>
      <c r="HB155">
        <v>894</v>
      </c>
      <c r="HC155">
        <v>933</v>
      </c>
      <c r="HD155">
        <v>969</v>
      </c>
      <c r="HE155">
        <v>1003</v>
      </c>
      <c r="HF155">
        <v>1018</v>
      </c>
      <c r="HG155">
        <v>1047</v>
      </c>
      <c r="HH155">
        <v>1053</v>
      </c>
      <c r="HI155">
        <v>1085</v>
      </c>
      <c r="HJ155">
        <v>1085</v>
      </c>
      <c r="HK155">
        <v>1096</v>
      </c>
      <c r="HL155">
        <v>1112</v>
      </c>
      <c r="HM155">
        <v>1152</v>
      </c>
      <c r="HN155">
        <v>1209</v>
      </c>
      <c r="HO155">
        <v>1310</v>
      </c>
      <c r="HP155">
        <v>1333</v>
      </c>
      <c r="HQ155">
        <v>1410</v>
      </c>
      <c r="HR155">
        <v>1459</v>
      </c>
      <c r="HS155">
        <v>1676</v>
      </c>
      <c r="HT155">
        <v>1746</v>
      </c>
      <c r="HU155">
        <v>1856</v>
      </c>
      <c r="HV155">
        <v>1910</v>
      </c>
      <c r="HW155">
        <v>2025</v>
      </c>
      <c r="HX155">
        <v>2081</v>
      </c>
      <c r="HY155">
        <v>2126</v>
      </c>
      <c r="HZ155">
        <v>2247</v>
      </c>
      <c r="IA155">
        <v>2329</v>
      </c>
      <c r="IB155">
        <v>2420</v>
      </c>
      <c r="IC155">
        <v>2506</v>
      </c>
      <c r="ID155">
        <v>12100</v>
      </c>
      <c r="IE155">
        <v>12183</v>
      </c>
      <c r="IF155">
        <v>12762</v>
      </c>
      <c r="IG155">
        <v>13252</v>
      </c>
      <c r="IH155">
        <v>13498</v>
      </c>
      <c r="II155">
        <v>13908</v>
      </c>
      <c r="IJ155">
        <v>14207</v>
      </c>
      <c r="IK155">
        <v>14679</v>
      </c>
      <c r="IL155">
        <v>15068</v>
      </c>
      <c r="IM155">
        <v>15384</v>
      </c>
      <c r="IN155">
        <v>15913</v>
      </c>
      <c r="IO155">
        <v>16430</v>
      </c>
      <c r="IP155">
        <v>16842</v>
      </c>
      <c r="IQ155">
        <v>17508</v>
      </c>
      <c r="IR155">
        <v>17832</v>
      </c>
      <c r="IS155">
        <v>18128</v>
      </c>
      <c r="IT155">
        <v>18518</v>
      </c>
      <c r="IU155">
        <v>18902</v>
      </c>
      <c r="IV155">
        <v>19361</v>
      </c>
      <c r="IW155">
        <v>19894</v>
      </c>
      <c r="IX155">
        <v>20334</v>
      </c>
      <c r="IY155">
        <v>20889</v>
      </c>
      <c r="IZ155">
        <v>21429</v>
      </c>
      <c r="JA155">
        <v>22076</v>
      </c>
      <c r="JB155">
        <v>22410</v>
      </c>
      <c r="JC155">
        <v>22831</v>
      </c>
      <c r="JD155">
        <v>23130</v>
      </c>
      <c r="JE155">
        <v>23453</v>
      </c>
      <c r="JF155">
        <v>23791</v>
      </c>
      <c r="JG155">
        <v>24038</v>
      </c>
      <c r="JH155">
        <v>24466</v>
      </c>
      <c r="JI155">
        <v>25007</v>
      </c>
      <c r="JJ155">
        <v>25301</v>
      </c>
      <c r="JK155">
        <v>25685</v>
      </c>
      <c r="JL155">
        <v>26062</v>
      </c>
      <c r="JM155">
        <v>26062</v>
      </c>
      <c r="JN155">
        <v>26889</v>
      </c>
      <c r="JO155">
        <v>27262</v>
      </c>
      <c r="JP155">
        <v>27832</v>
      </c>
      <c r="JQ155">
        <v>28440</v>
      </c>
      <c r="JR155">
        <v>29057</v>
      </c>
      <c r="JS155">
        <v>29619</v>
      </c>
      <c r="JT155">
        <v>29965</v>
      </c>
      <c r="JU155">
        <v>30731</v>
      </c>
      <c r="JV155">
        <v>31515</v>
      </c>
      <c r="JW155">
        <v>32253</v>
      </c>
      <c r="JX155">
        <v>32962</v>
      </c>
      <c r="JY155">
        <v>33550</v>
      </c>
      <c r="JZ155">
        <v>34369</v>
      </c>
      <c r="KA155">
        <v>35030</v>
      </c>
      <c r="KB155">
        <v>35853</v>
      </c>
      <c r="KC155">
        <v>36608</v>
      </c>
      <c r="KD155">
        <v>36995</v>
      </c>
      <c r="KE155">
        <v>37610</v>
      </c>
      <c r="KF155">
        <v>38110</v>
      </c>
      <c r="KG155">
        <v>38624</v>
      </c>
      <c r="KH155">
        <v>39243</v>
      </c>
      <c r="KI155">
        <v>40119</v>
      </c>
      <c r="KJ155">
        <v>40780</v>
      </c>
      <c r="KK155">
        <v>41512</v>
      </c>
      <c r="KL155">
        <v>42098</v>
      </c>
      <c r="KM155">
        <v>42703</v>
      </c>
      <c r="KN155">
        <v>43259</v>
      </c>
      <c r="KO155">
        <v>43259</v>
      </c>
      <c r="KP155">
        <v>44133</v>
      </c>
      <c r="KQ155">
        <v>44733</v>
      </c>
      <c r="KR155">
        <v>45371</v>
      </c>
      <c r="KS155">
        <v>46127</v>
      </c>
      <c r="KT155">
        <v>46793</v>
      </c>
      <c r="KU155">
        <v>47587</v>
      </c>
      <c r="KV155">
        <v>47587</v>
      </c>
      <c r="KW155">
        <v>48914</v>
      </c>
      <c r="KX155">
        <v>49592</v>
      </c>
      <c r="KY155">
        <v>50304</v>
      </c>
      <c r="KZ155">
        <v>50914</v>
      </c>
      <c r="LA155">
        <v>51585</v>
      </c>
      <c r="LB155">
        <v>52299</v>
      </c>
      <c r="LC155">
        <v>52299</v>
      </c>
      <c r="LD155">
        <v>53266</v>
      </c>
      <c r="LE155">
        <v>53818</v>
      </c>
      <c r="LF155">
        <v>54209</v>
      </c>
      <c r="LG155">
        <v>54712</v>
      </c>
      <c r="LH155">
        <v>55304</v>
      </c>
      <c r="LI155">
        <v>56048</v>
      </c>
      <c r="LJ155">
        <v>56048</v>
      </c>
      <c r="LK155">
        <v>56702</v>
      </c>
      <c r="LL155">
        <v>57380</v>
      </c>
      <c r="LM155">
        <v>57837</v>
      </c>
      <c r="LN155">
        <v>58578</v>
      </c>
      <c r="LO155">
        <v>59222</v>
      </c>
      <c r="LP155">
        <v>59839</v>
      </c>
      <c r="LQ155">
        <v>59839</v>
      </c>
      <c r="LR155">
        <v>60895</v>
      </c>
      <c r="LS155">
        <v>61453</v>
      </c>
      <c r="LT155">
        <v>62144</v>
      </c>
      <c r="LU155">
        <v>62720</v>
      </c>
      <c r="LV155">
        <v>63231</v>
      </c>
      <c r="LW155">
        <v>63886</v>
      </c>
      <c r="LX155">
        <v>63886</v>
      </c>
      <c r="LY155">
        <v>64810</v>
      </c>
      <c r="LZ155">
        <v>65532</v>
      </c>
      <c r="MA155">
        <v>66076</v>
      </c>
      <c r="MB155">
        <v>66756</v>
      </c>
      <c r="MC155">
        <v>67661</v>
      </c>
      <c r="MD155">
        <v>68289</v>
      </c>
      <c r="ME155">
        <v>68289</v>
      </c>
      <c r="MF155">
        <v>68990</v>
      </c>
      <c r="MG155">
        <v>69763</v>
      </c>
      <c r="MH155">
        <v>70412</v>
      </c>
      <c r="MI155">
        <v>71273</v>
      </c>
      <c r="MJ155">
        <v>72107</v>
      </c>
      <c r="MK155">
        <v>73252</v>
      </c>
      <c r="ML155">
        <v>73252</v>
      </c>
      <c r="MM155">
        <v>74381</v>
      </c>
      <c r="MN155">
        <v>75288</v>
      </c>
      <c r="MO155">
        <v>76244</v>
      </c>
      <c r="MP155">
        <v>77435</v>
      </c>
      <c r="MQ155">
        <v>78268</v>
      </c>
      <c r="MR155">
        <v>79193</v>
      </c>
      <c r="MS155">
        <v>79193</v>
      </c>
      <c r="MT155">
        <v>80292</v>
      </c>
      <c r="MU155">
        <v>81237</v>
      </c>
      <c r="MV155">
        <v>82229</v>
      </c>
      <c r="MW155">
        <v>83311</v>
      </c>
      <c r="MX155">
        <v>84245</v>
      </c>
      <c r="MY155">
        <v>85068</v>
      </c>
      <c r="MZ155">
        <v>85068</v>
      </c>
      <c r="NA155">
        <v>86125</v>
      </c>
      <c r="NB155">
        <v>87197</v>
      </c>
      <c r="NC155">
        <v>88062</v>
      </c>
      <c r="ND155">
        <v>88930</v>
      </c>
      <c r="NE155">
        <v>89909</v>
      </c>
      <c r="NF155">
        <v>90952</v>
      </c>
      <c r="NG155">
        <v>90952</v>
      </c>
      <c r="NH155">
        <v>92250</v>
      </c>
      <c r="NI155">
        <v>93342</v>
      </c>
      <c r="NJ155">
        <v>94287</v>
      </c>
      <c r="NK155">
        <v>95406</v>
      </c>
      <c r="NL155">
        <v>96293</v>
      </c>
      <c r="NM155">
        <v>97357</v>
      </c>
      <c r="NN155">
        <v>97357</v>
      </c>
      <c r="NO155">
        <v>98706</v>
      </c>
      <c r="NP155">
        <v>99586</v>
      </c>
      <c r="NQ155">
        <v>100593</v>
      </c>
      <c r="NR155">
        <v>101348</v>
      </c>
      <c r="NS155">
        <v>102448</v>
      </c>
      <c r="NT155">
        <v>103312</v>
      </c>
      <c r="NU155">
        <v>103312</v>
      </c>
      <c r="NV155">
        <v>104539</v>
      </c>
      <c r="NW155">
        <v>105422</v>
      </c>
      <c r="NX155">
        <v>106377</v>
      </c>
      <c r="NY155">
        <v>107386</v>
      </c>
      <c r="NZ155">
        <v>108434</v>
      </c>
      <c r="OA155">
        <v>109262</v>
      </c>
      <c r="OB155">
        <v>109262</v>
      </c>
      <c r="OC155">
        <v>110143</v>
      </c>
      <c r="OD155">
        <v>110965</v>
      </c>
      <c r="OE155">
        <v>111864</v>
      </c>
      <c r="OF155">
        <v>112731</v>
      </c>
      <c r="OG155">
        <v>113564</v>
      </c>
      <c r="OH155">
        <v>114305</v>
      </c>
      <c r="OI155">
        <v>114305</v>
      </c>
      <c r="OJ155">
        <v>115357</v>
      </c>
      <c r="OK155">
        <v>116120</v>
      </c>
      <c r="OL155">
        <v>117017</v>
      </c>
      <c r="OM155">
        <v>117991</v>
      </c>
      <c r="ON155">
        <v>118791</v>
      </c>
      <c r="OO155">
        <v>119492</v>
      </c>
      <c r="OP155">
        <v>119492</v>
      </c>
      <c r="OQ155">
        <v>120240</v>
      </c>
      <c r="OR155">
        <v>121116</v>
      </c>
      <c r="OS155">
        <v>122079</v>
      </c>
      <c r="OT155">
        <v>123003</v>
      </c>
      <c r="OU155">
        <v>123777</v>
      </c>
      <c r="OV155">
        <v>124712</v>
      </c>
      <c r="OW155">
        <v>124712</v>
      </c>
      <c r="OX155">
        <v>125842</v>
      </c>
      <c r="OY155">
        <v>126878</v>
      </c>
      <c r="OZ155">
        <v>128002</v>
      </c>
      <c r="PA155">
        <v>128928</v>
      </c>
      <c r="PB155">
        <v>129706</v>
      </c>
      <c r="PC155">
        <v>130625</v>
      </c>
      <c r="PD155">
        <v>130625</v>
      </c>
      <c r="PE155">
        <v>131778</v>
      </c>
      <c r="PF155">
        <v>132697</v>
      </c>
      <c r="PG155">
        <v>133768</v>
      </c>
      <c r="PH155">
        <v>134923</v>
      </c>
      <c r="PI155">
        <v>136158</v>
      </c>
      <c r="PJ155">
        <v>137073</v>
      </c>
      <c r="PK155">
        <v>137073</v>
      </c>
      <c r="PL155">
        <v>138312</v>
      </c>
      <c r="PM155">
        <v>139361</v>
      </c>
      <c r="PN155">
        <v>140420</v>
      </c>
      <c r="PO155">
        <v>141413</v>
      </c>
      <c r="PP155">
        <v>142633</v>
      </c>
      <c r="PQ155">
        <v>143697</v>
      </c>
      <c r="PR155">
        <v>143697</v>
      </c>
      <c r="PS155">
        <v>144964</v>
      </c>
      <c r="PT155">
        <v>145882</v>
      </c>
      <c r="PU155">
        <v>146480</v>
      </c>
      <c r="PV155">
        <v>147147</v>
      </c>
      <c r="PW155">
        <v>147864</v>
      </c>
      <c r="PX155">
        <v>148288</v>
      </c>
      <c r="PY155">
        <v>148288</v>
      </c>
      <c r="PZ155">
        <v>149238</v>
      </c>
      <c r="QA155">
        <v>149836</v>
      </c>
      <c r="QB155">
        <v>150478</v>
      </c>
      <c r="QC155">
        <v>151189</v>
      </c>
      <c r="QD155">
        <v>151853</v>
      </c>
      <c r="QE155">
        <v>152328</v>
      </c>
      <c r="QF155">
        <v>152328</v>
      </c>
      <c r="QG155">
        <v>152921</v>
      </c>
      <c r="QH155">
        <v>153644</v>
      </c>
      <c r="QI155">
        <v>154220</v>
      </c>
      <c r="QJ155">
        <v>155117</v>
      </c>
      <c r="QK155">
        <v>155712</v>
      </c>
      <c r="QL155">
        <v>156344</v>
      </c>
      <c r="QM155">
        <v>156344</v>
      </c>
      <c r="QN155">
        <v>157010</v>
      </c>
      <c r="QO155">
        <v>157658</v>
      </c>
      <c r="QP155">
        <v>158352</v>
      </c>
      <c r="QQ155">
        <v>158891</v>
      </c>
      <c r="QR155">
        <v>159630</v>
      </c>
      <c r="QS155">
        <v>160113</v>
      </c>
      <c r="QT155">
        <v>160113</v>
      </c>
      <c r="QU155">
        <v>160643</v>
      </c>
      <c r="QV155">
        <v>161160</v>
      </c>
      <c r="QW155">
        <v>161676</v>
      </c>
      <c r="QX155">
        <v>162188</v>
      </c>
      <c r="QY155">
        <v>162672</v>
      </c>
      <c r="QZ155">
        <v>163191</v>
      </c>
      <c r="RA155">
        <v>163191</v>
      </c>
      <c r="RB155">
        <v>163716</v>
      </c>
      <c r="RC155">
        <v>164196</v>
      </c>
      <c r="RD155">
        <v>164663</v>
      </c>
      <c r="RE155">
        <v>165058</v>
      </c>
      <c r="RF155">
        <v>165504</v>
      </c>
      <c r="RG155">
        <v>165931</v>
      </c>
      <c r="RH155">
        <v>165931</v>
      </c>
      <c r="RI155">
        <v>166340</v>
      </c>
      <c r="RJ155">
        <v>166680</v>
      </c>
      <c r="RK155">
        <v>167043</v>
      </c>
      <c r="RL155">
        <v>167322</v>
      </c>
      <c r="RM155">
        <v>167629</v>
      </c>
      <c r="RN155">
        <v>167629</v>
      </c>
      <c r="RO155">
        <v>167629</v>
      </c>
      <c r="RP155">
        <v>168128</v>
      </c>
      <c r="RQ155">
        <v>168378</v>
      </c>
      <c r="RR155">
        <v>168785</v>
      </c>
      <c r="RS155">
        <v>169070</v>
      </c>
      <c r="RT155">
        <v>169364</v>
      </c>
      <c r="RU155">
        <v>169733</v>
      </c>
      <c r="RV155">
        <v>169733</v>
      </c>
      <c r="RW155">
        <v>169945</v>
      </c>
      <c r="RX155">
        <v>170195</v>
      </c>
      <c r="RY155">
        <v>170489</v>
      </c>
      <c r="RZ155">
        <v>170768</v>
      </c>
      <c r="SA155">
        <v>171006</v>
      </c>
      <c r="SB155">
        <v>171279</v>
      </c>
      <c r="SC155">
        <v>171279</v>
      </c>
      <c r="SD155">
        <v>171637</v>
      </c>
      <c r="SE155">
        <v>171874</v>
      </c>
      <c r="SF155">
        <v>172117</v>
      </c>
      <c r="SG155">
        <v>172420</v>
      </c>
      <c r="SH155">
        <v>172637</v>
      </c>
      <c r="SI155">
        <v>172916</v>
      </c>
      <c r="SJ155">
        <v>172916</v>
      </c>
      <c r="SK155">
        <v>173189</v>
      </c>
      <c r="SL155">
        <v>173394</v>
      </c>
      <c r="SM155">
        <v>173636</v>
      </c>
      <c r="SN155">
        <v>173877</v>
      </c>
      <c r="SO155">
        <v>174223</v>
      </c>
      <c r="SP155">
        <v>174434</v>
      </c>
      <c r="SQ155">
        <v>174434</v>
      </c>
      <c r="SR155">
        <v>174666</v>
      </c>
      <c r="SS155">
        <v>174976</v>
      </c>
      <c r="ST155">
        <v>175226</v>
      </c>
      <c r="SU155">
        <v>175471</v>
      </c>
      <c r="SV155">
        <v>175687</v>
      </c>
      <c r="SW155">
        <v>175923</v>
      </c>
      <c r="SX155">
        <v>175923</v>
      </c>
      <c r="SY155">
        <v>176217</v>
      </c>
      <c r="SZ155">
        <v>176450</v>
      </c>
      <c r="TA155">
        <v>176649</v>
      </c>
      <c r="TB155">
        <v>176869</v>
      </c>
      <c r="TC155">
        <v>177106</v>
      </c>
      <c r="TD155">
        <v>177358</v>
      </c>
      <c r="TE155">
        <v>177358</v>
      </c>
      <c r="TF155">
        <v>177600</v>
      </c>
      <c r="TG155">
        <v>177882</v>
      </c>
      <c r="TH155">
        <v>178191</v>
      </c>
      <c r="TI155">
        <v>178387</v>
      </c>
      <c r="TJ155">
        <v>178621</v>
      </c>
      <c r="TK155">
        <v>178871</v>
      </c>
      <c r="TL155">
        <v>178871</v>
      </c>
      <c r="TM155">
        <v>179095</v>
      </c>
      <c r="TN155">
        <v>179398</v>
      </c>
      <c r="TO155">
        <v>179685</v>
      </c>
      <c r="TP155">
        <v>179970</v>
      </c>
      <c r="TQ155">
        <v>180204</v>
      </c>
      <c r="TR155">
        <v>180484</v>
      </c>
      <c r="TS155">
        <v>180484</v>
      </c>
      <c r="TT155">
        <v>180860</v>
      </c>
      <c r="TU155">
        <v>181203</v>
      </c>
      <c r="TV155">
        <v>181572</v>
      </c>
      <c r="TW155">
        <v>181987</v>
      </c>
      <c r="TX155">
        <v>182359</v>
      </c>
      <c r="TY155">
        <v>182785</v>
      </c>
      <c r="TZ155">
        <v>182785</v>
      </c>
      <c r="UA155">
        <v>183436</v>
      </c>
      <c r="UB155">
        <v>184053</v>
      </c>
      <c r="UC155">
        <v>184476</v>
      </c>
      <c r="UD155">
        <v>184476</v>
      </c>
      <c r="UE155">
        <v>184852</v>
      </c>
      <c r="UF155">
        <v>185468</v>
      </c>
      <c r="UG155">
        <v>185468</v>
      </c>
      <c r="UH155">
        <v>186355</v>
      </c>
      <c r="UI155">
        <v>187221</v>
      </c>
      <c r="UJ155">
        <v>187960</v>
      </c>
      <c r="UK155">
        <v>188973</v>
      </c>
      <c r="UL155">
        <v>189964</v>
      </c>
      <c r="UM155">
        <v>190978</v>
      </c>
      <c r="UN155">
        <v>190978</v>
      </c>
      <c r="UO155">
        <v>192184</v>
      </c>
      <c r="UP155">
        <v>193144</v>
      </c>
      <c r="UQ155">
        <v>194217</v>
      </c>
      <c r="UR155">
        <v>195639</v>
      </c>
    </row>
    <row r="156" spans="1:564" hidden="1" x14ac:dyDescent="0.35">
      <c r="A156" t="s">
        <v>103</v>
      </c>
      <c r="B156">
        <v>47.14</v>
      </c>
      <c r="C156">
        <v>9.5500000000000007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4</v>
      </c>
      <c r="BL156">
        <v>4</v>
      </c>
      <c r="BM156">
        <v>5</v>
      </c>
      <c r="BN156">
        <v>7</v>
      </c>
      <c r="BO156">
        <v>7</v>
      </c>
      <c r="BP156">
        <v>12</v>
      </c>
      <c r="BQ156">
        <v>19</v>
      </c>
      <c r="BR156">
        <v>28</v>
      </c>
      <c r="BS156">
        <v>28</v>
      </c>
      <c r="BT156">
        <v>37</v>
      </c>
      <c r="BU156">
        <v>44</v>
      </c>
      <c r="BV156">
        <v>46</v>
      </c>
      <c r="BW156">
        <v>50</v>
      </c>
      <c r="BX156">
        <v>51</v>
      </c>
      <c r="BY156">
        <v>55</v>
      </c>
      <c r="BZ156">
        <v>56</v>
      </c>
      <c r="CA156">
        <v>58</v>
      </c>
      <c r="CB156">
        <v>61</v>
      </c>
      <c r="CC156">
        <v>61</v>
      </c>
      <c r="CD156">
        <v>66</v>
      </c>
      <c r="CE156">
        <v>70</v>
      </c>
      <c r="CF156">
        <v>72</v>
      </c>
      <c r="CG156">
        <v>77</v>
      </c>
      <c r="CH156">
        <v>77</v>
      </c>
      <c r="CI156">
        <v>77</v>
      </c>
      <c r="CJ156">
        <v>77</v>
      </c>
      <c r="CK156">
        <v>77</v>
      </c>
      <c r="CL156">
        <v>77</v>
      </c>
      <c r="CM156">
        <v>77</v>
      </c>
      <c r="CN156">
        <v>78</v>
      </c>
      <c r="CO156">
        <v>78</v>
      </c>
      <c r="CP156">
        <v>78</v>
      </c>
      <c r="CQ156">
        <v>79</v>
      </c>
      <c r="CR156">
        <v>79</v>
      </c>
      <c r="CS156">
        <v>79</v>
      </c>
      <c r="CT156">
        <v>79</v>
      </c>
      <c r="CU156">
        <v>79</v>
      </c>
      <c r="CV156">
        <v>79</v>
      </c>
      <c r="CW156">
        <v>80</v>
      </c>
      <c r="CX156">
        <v>80</v>
      </c>
      <c r="CY156">
        <v>80</v>
      </c>
      <c r="CZ156">
        <v>80</v>
      </c>
      <c r="DA156">
        <v>80</v>
      </c>
      <c r="DB156">
        <v>80</v>
      </c>
      <c r="DC156">
        <v>80</v>
      </c>
      <c r="DD156">
        <v>80</v>
      </c>
      <c r="DE156">
        <v>81</v>
      </c>
      <c r="DF156">
        <v>81</v>
      </c>
      <c r="DG156">
        <v>81</v>
      </c>
      <c r="DH156">
        <v>81</v>
      </c>
      <c r="DI156">
        <v>81</v>
      </c>
      <c r="DJ156">
        <v>81</v>
      </c>
      <c r="DK156">
        <v>81</v>
      </c>
      <c r="DL156">
        <v>81</v>
      </c>
      <c r="DM156">
        <v>81</v>
      </c>
      <c r="DN156">
        <v>81</v>
      </c>
      <c r="DO156">
        <v>81</v>
      </c>
      <c r="DP156">
        <v>81</v>
      </c>
      <c r="DQ156">
        <v>81</v>
      </c>
      <c r="DR156">
        <v>81</v>
      </c>
      <c r="DS156">
        <v>81</v>
      </c>
      <c r="DT156">
        <v>81</v>
      </c>
      <c r="DU156">
        <v>81</v>
      </c>
      <c r="DV156">
        <v>81</v>
      </c>
      <c r="DW156">
        <v>81</v>
      </c>
      <c r="DX156">
        <v>81</v>
      </c>
      <c r="DY156">
        <v>81</v>
      </c>
      <c r="DZ156">
        <v>81</v>
      </c>
      <c r="EA156">
        <v>81</v>
      </c>
      <c r="EB156">
        <v>81</v>
      </c>
      <c r="EC156">
        <v>81</v>
      </c>
      <c r="ED156">
        <v>81</v>
      </c>
      <c r="EE156">
        <v>81</v>
      </c>
      <c r="EF156">
        <v>81</v>
      </c>
      <c r="EG156">
        <v>81</v>
      </c>
      <c r="EH156">
        <v>81</v>
      </c>
      <c r="EI156">
        <v>81</v>
      </c>
      <c r="EJ156">
        <v>81</v>
      </c>
      <c r="EK156">
        <v>81</v>
      </c>
      <c r="EL156">
        <v>81</v>
      </c>
      <c r="EM156">
        <v>81</v>
      </c>
      <c r="EN156">
        <v>81</v>
      </c>
      <c r="EO156">
        <v>81</v>
      </c>
      <c r="EP156">
        <v>81</v>
      </c>
      <c r="EQ156">
        <v>81</v>
      </c>
      <c r="ER156">
        <v>81</v>
      </c>
      <c r="ES156">
        <v>81</v>
      </c>
      <c r="ET156">
        <v>81</v>
      </c>
      <c r="EU156">
        <v>81</v>
      </c>
      <c r="EV156">
        <v>81</v>
      </c>
      <c r="EW156">
        <v>81</v>
      </c>
      <c r="EX156">
        <v>81</v>
      </c>
      <c r="EY156">
        <v>81</v>
      </c>
      <c r="EZ156">
        <v>81</v>
      </c>
      <c r="FA156">
        <v>81</v>
      </c>
      <c r="FB156">
        <v>81</v>
      </c>
      <c r="FC156">
        <v>81</v>
      </c>
      <c r="FD156">
        <v>81</v>
      </c>
      <c r="FE156">
        <v>81</v>
      </c>
      <c r="FF156">
        <v>81</v>
      </c>
      <c r="FG156">
        <v>81</v>
      </c>
      <c r="FH156">
        <v>81</v>
      </c>
      <c r="FI156">
        <v>81</v>
      </c>
      <c r="FJ156">
        <v>81</v>
      </c>
      <c r="FK156">
        <v>81</v>
      </c>
      <c r="FL156">
        <v>81</v>
      </c>
      <c r="FM156">
        <v>81</v>
      </c>
      <c r="FN156">
        <v>81</v>
      </c>
      <c r="FO156">
        <v>81</v>
      </c>
      <c r="FP156">
        <v>81</v>
      </c>
      <c r="FQ156">
        <v>81</v>
      </c>
      <c r="FR156">
        <v>81</v>
      </c>
      <c r="FS156">
        <v>81</v>
      </c>
      <c r="FT156">
        <v>82</v>
      </c>
      <c r="FU156">
        <v>82</v>
      </c>
      <c r="FV156">
        <v>82</v>
      </c>
      <c r="FW156">
        <v>83</v>
      </c>
      <c r="FX156">
        <v>83</v>
      </c>
      <c r="FY156">
        <v>83</v>
      </c>
      <c r="FZ156">
        <v>83</v>
      </c>
      <c r="GA156">
        <v>83</v>
      </c>
      <c r="GB156">
        <v>83</v>
      </c>
      <c r="GC156">
        <v>83</v>
      </c>
      <c r="GD156">
        <v>81</v>
      </c>
      <c r="GE156">
        <v>81</v>
      </c>
      <c r="GF156">
        <v>81</v>
      </c>
      <c r="GG156">
        <v>81</v>
      </c>
      <c r="GH156">
        <v>81</v>
      </c>
      <c r="GI156">
        <v>81</v>
      </c>
      <c r="GJ156">
        <v>81</v>
      </c>
      <c r="GK156">
        <v>85</v>
      </c>
      <c r="GL156">
        <v>85</v>
      </c>
      <c r="GM156">
        <v>85</v>
      </c>
      <c r="GN156">
        <v>85</v>
      </c>
      <c r="GO156">
        <v>85</v>
      </c>
      <c r="GP156">
        <v>85</v>
      </c>
      <c r="GQ156">
        <v>85</v>
      </c>
      <c r="GR156">
        <v>85</v>
      </c>
      <c r="GS156">
        <v>85</v>
      </c>
      <c r="GT156">
        <v>85</v>
      </c>
      <c r="GU156">
        <v>85</v>
      </c>
      <c r="GV156">
        <v>85</v>
      </c>
      <c r="GW156">
        <v>85</v>
      </c>
      <c r="GX156">
        <v>87</v>
      </c>
      <c r="GY156">
        <v>87</v>
      </c>
      <c r="GZ156">
        <v>87</v>
      </c>
      <c r="HA156">
        <v>87</v>
      </c>
      <c r="HB156">
        <v>87</v>
      </c>
      <c r="HC156">
        <v>87</v>
      </c>
      <c r="HD156">
        <v>87</v>
      </c>
      <c r="HE156">
        <v>88</v>
      </c>
      <c r="HF156">
        <v>88</v>
      </c>
      <c r="HG156">
        <v>88</v>
      </c>
      <c r="HH156">
        <v>88</v>
      </c>
      <c r="HI156">
        <v>88</v>
      </c>
      <c r="HJ156">
        <v>88</v>
      </c>
      <c r="HK156">
        <v>90</v>
      </c>
      <c r="HL156">
        <v>94</v>
      </c>
      <c r="HM156">
        <v>94</v>
      </c>
      <c r="HN156">
        <v>96</v>
      </c>
      <c r="HO156">
        <v>96</v>
      </c>
      <c r="HP156">
        <v>97</v>
      </c>
      <c r="HQ156">
        <v>97</v>
      </c>
      <c r="HR156">
        <v>97</v>
      </c>
      <c r="HS156">
        <v>97</v>
      </c>
      <c r="HT156">
        <v>97</v>
      </c>
      <c r="HU156">
        <v>97</v>
      </c>
      <c r="HV156">
        <v>97</v>
      </c>
      <c r="HW156">
        <v>97</v>
      </c>
      <c r="HX156">
        <v>97</v>
      </c>
      <c r="HY156">
        <v>97</v>
      </c>
      <c r="HZ156">
        <v>97</v>
      </c>
      <c r="IA156">
        <v>105</v>
      </c>
      <c r="IB156">
        <v>105</v>
      </c>
      <c r="IC156">
        <v>105</v>
      </c>
      <c r="ID156">
        <v>105</v>
      </c>
      <c r="IE156">
        <v>105</v>
      </c>
      <c r="IF156">
        <v>105</v>
      </c>
      <c r="IG156">
        <v>105</v>
      </c>
      <c r="IH156">
        <v>105</v>
      </c>
      <c r="II156">
        <v>108</v>
      </c>
      <c r="IJ156">
        <v>108</v>
      </c>
      <c r="IK156">
        <v>109</v>
      </c>
      <c r="IL156">
        <v>109</v>
      </c>
      <c r="IM156">
        <v>110</v>
      </c>
      <c r="IN156">
        <v>110</v>
      </c>
      <c r="IO156">
        <v>110</v>
      </c>
      <c r="IP156">
        <v>110</v>
      </c>
      <c r="IQ156">
        <v>110</v>
      </c>
      <c r="IR156">
        <v>110</v>
      </c>
      <c r="IS156">
        <v>110</v>
      </c>
      <c r="IT156">
        <v>110</v>
      </c>
      <c r="IU156">
        <v>113</v>
      </c>
      <c r="IV156">
        <v>113</v>
      </c>
      <c r="IW156">
        <v>114</v>
      </c>
      <c r="IX156">
        <v>116</v>
      </c>
      <c r="IY156">
        <v>116</v>
      </c>
      <c r="IZ156">
        <v>116</v>
      </c>
      <c r="JA156">
        <v>116</v>
      </c>
      <c r="JB156">
        <v>116</v>
      </c>
      <c r="JC156">
        <v>116</v>
      </c>
      <c r="JD156">
        <v>117</v>
      </c>
      <c r="JE156">
        <v>117</v>
      </c>
      <c r="JF156">
        <v>117</v>
      </c>
      <c r="JG156">
        <v>121</v>
      </c>
      <c r="JH156">
        <v>124</v>
      </c>
      <c r="JI156">
        <v>128</v>
      </c>
      <c r="JJ156">
        <v>131</v>
      </c>
      <c r="JK156">
        <v>131</v>
      </c>
      <c r="JL156">
        <v>132</v>
      </c>
      <c r="JM156">
        <v>132</v>
      </c>
      <c r="JN156">
        <v>132</v>
      </c>
      <c r="JO156">
        <v>142</v>
      </c>
      <c r="JP156">
        <v>142</v>
      </c>
      <c r="JQ156">
        <v>145</v>
      </c>
      <c r="JR156">
        <v>158</v>
      </c>
      <c r="JS156">
        <v>170</v>
      </c>
      <c r="JT156">
        <v>170</v>
      </c>
      <c r="JU156">
        <v>170</v>
      </c>
      <c r="JV156">
        <v>210</v>
      </c>
      <c r="JW156">
        <v>210</v>
      </c>
      <c r="JX156">
        <v>228</v>
      </c>
      <c r="JY156">
        <v>265</v>
      </c>
      <c r="JZ156">
        <v>347</v>
      </c>
      <c r="KA156">
        <v>347</v>
      </c>
      <c r="KB156">
        <v>347</v>
      </c>
      <c r="KC156">
        <v>355</v>
      </c>
      <c r="KD156">
        <v>379</v>
      </c>
      <c r="KE156">
        <v>423</v>
      </c>
      <c r="KF156">
        <v>454</v>
      </c>
      <c r="KG156">
        <v>481</v>
      </c>
      <c r="KH156">
        <v>481</v>
      </c>
      <c r="KI156">
        <v>481</v>
      </c>
      <c r="KJ156">
        <v>565</v>
      </c>
      <c r="KK156">
        <v>590</v>
      </c>
      <c r="KL156">
        <v>616</v>
      </c>
      <c r="KM156">
        <v>656</v>
      </c>
      <c r="KN156">
        <v>682</v>
      </c>
      <c r="KO156">
        <v>682</v>
      </c>
      <c r="KP156">
        <v>682</v>
      </c>
      <c r="KQ156">
        <v>763</v>
      </c>
      <c r="KR156">
        <v>796</v>
      </c>
      <c r="KS156">
        <v>841</v>
      </c>
      <c r="KT156">
        <v>865</v>
      </c>
      <c r="KU156">
        <v>883</v>
      </c>
      <c r="KV156">
        <v>883</v>
      </c>
      <c r="KW156">
        <v>883</v>
      </c>
      <c r="KX156">
        <v>952</v>
      </c>
      <c r="KY156">
        <v>952</v>
      </c>
      <c r="KZ156">
        <v>985</v>
      </c>
      <c r="LA156">
        <v>1010</v>
      </c>
      <c r="LB156">
        <v>1024</v>
      </c>
      <c r="LC156">
        <v>1024</v>
      </c>
      <c r="LD156">
        <v>1024</v>
      </c>
      <c r="LE156">
        <v>1088</v>
      </c>
      <c r="LF156">
        <v>1110</v>
      </c>
      <c r="LG156">
        <v>1149</v>
      </c>
      <c r="LH156">
        <v>1169</v>
      </c>
      <c r="LI156">
        <v>1183</v>
      </c>
      <c r="LJ156">
        <v>1183</v>
      </c>
      <c r="LK156">
        <v>1183</v>
      </c>
      <c r="LL156">
        <v>1235</v>
      </c>
      <c r="LM156">
        <v>1235</v>
      </c>
      <c r="LN156">
        <v>1270</v>
      </c>
      <c r="LO156">
        <v>1282</v>
      </c>
      <c r="LP156">
        <v>1296</v>
      </c>
      <c r="LQ156">
        <v>1296</v>
      </c>
      <c r="LR156">
        <v>1296</v>
      </c>
      <c r="LS156">
        <v>1351</v>
      </c>
      <c r="LT156">
        <v>1366</v>
      </c>
      <c r="LU156">
        <v>1377</v>
      </c>
      <c r="LV156">
        <v>1395</v>
      </c>
      <c r="LW156">
        <v>1424</v>
      </c>
      <c r="LX156">
        <v>1424</v>
      </c>
      <c r="LY156">
        <v>1424</v>
      </c>
      <c r="LZ156">
        <v>1507</v>
      </c>
      <c r="MA156">
        <v>1542</v>
      </c>
      <c r="MB156">
        <v>1591</v>
      </c>
      <c r="MC156">
        <v>1591</v>
      </c>
      <c r="MD156">
        <v>1591</v>
      </c>
      <c r="ME156">
        <v>1591</v>
      </c>
      <c r="MF156">
        <v>1591</v>
      </c>
      <c r="MG156">
        <v>1734</v>
      </c>
      <c r="MH156">
        <v>1764</v>
      </c>
      <c r="MI156">
        <v>1810</v>
      </c>
      <c r="MJ156">
        <v>1810</v>
      </c>
      <c r="MK156">
        <v>1810</v>
      </c>
      <c r="ML156">
        <v>1810</v>
      </c>
      <c r="MM156">
        <v>1810</v>
      </c>
      <c r="MN156">
        <v>1979</v>
      </c>
      <c r="MO156">
        <v>2005</v>
      </c>
      <c r="MP156">
        <v>2005</v>
      </c>
      <c r="MQ156">
        <v>2084</v>
      </c>
      <c r="MR156">
        <v>2108</v>
      </c>
      <c r="MS156">
        <v>2108</v>
      </c>
      <c r="MT156">
        <v>2108</v>
      </c>
      <c r="MU156">
        <v>2108</v>
      </c>
      <c r="MV156">
        <v>2196</v>
      </c>
      <c r="MW156">
        <v>2211</v>
      </c>
      <c r="MX156">
        <v>2234</v>
      </c>
      <c r="MY156">
        <v>2264</v>
      </c>
      <c r="MZ156">
        <v>2264</v>
      </c>
      <c r="NA156">
        <v>2264</v>
      </c>
      <c r="NB156">
        <v>2281</v>
      </c>
      <c r="NC156">
        <v>2292</v>
      </c>
      <c r="ND156">
        <v>2302</v>
      </c>
      <c r="NE156">
        <v>2322</v>
      </c>
      <c r="NF156">
        <v>2322</v>
      </c>
      <c r="NG156">
        <v>2322</v>
      </c>
      <c r="NH156">
        <v>2322</v>
      </c>
      <c r="NI156">
        <v>2322</v>
      </c>
      <c r="NJ156">
        <v>2322</v>
      </c>
      <c r="NK156">
        <v>2328</v>
      </c>
      <c r="NL156">
        <v>2352</v>
      </c>
      <c r="NM156">
        <v>2352</v>
      </c>
      <c r="NN156">
        <v>2352</v>
      </c>
      <c r="NO156">
        <v>2352</v>
      </c>
      <c r="NP156">
        <v>2376</v>
      </c>
      <c r="NQ156">
        <v>2376</v>
      </c>
      <c r="NR156">
        <v>2392</v>
      </c>
      <c r="NS156">
        <v>2413</v>
      </c>
      <c r="NT156">
        <v>2424</v>
      </c>
      <c r="NU156">
        <v>2424</v>
      </c>
      <c r="NV156">
        <v>2424</v>
      </c>
      <c r="NW156">
        <v>2425</v>
      </c>
      <c r="NX156">
        <v>2451</v>
      </c>
      <c r="NY156">
        <v>2457</v>
      </c>
      <c r="NZ156">
        <v>2457</v>
      </c>
      <c r="OA156">
        <v>2457</v>
      </c>
      <c r="OB156">
        <v>2457</v>
      </c>
      <c r="OC156">
        <v>2457</v>
      </c>
      <c r="OD156">
        <v>2470</v>
      </c>
      <c r="OE156">
        <v>2470</v>
      </c>
      <c r="OF156">
        <v>2470</v>
      </c>
      <c r="OG156">
        <v>2484</v>
      </c>
      <c r="OH156">
        <v>2484</v>
      </c>
      <c r="OI156">
        <v>2484</v>
      </c>
      <c r="OJ156">
        <v>2484</v>
      </c>
      <c r="OK156">
        <v>2484</v>
      </c>
      <c r="OL156">
        <v>2484</v>
      </c>
      <c r="OM156">
        <v>2484</v>
      </c>
      <c r="ON156">
        <v>2484</v>
      </c>
      <c r="OO156">
        <v>2484</v>
      </c>
      <c r="OP156">
        <v>2484</v>
      </c>
      <c r="OQ156">
        <v>2484</v>
      </c>
      <c r="OR156">
        <v>2484</v>
      </c>
      <c r="OS156">
        <v>2484</v>
      </c>
      <c r="OT156">
        <v>2486</v>
      </c>
      <c r="OU156">
        <v>2487</v>
      </c>
      <c r="OV156">
        <v>2488</v>
      </c>
      <c r="OW156">
        <v>2488</v>
      </c>
      <c r="OX156">
        <v>2488</v>
      </c>
      <c r="OY156">
        <v>2519</v>
      </c>
      <c r="OZ156">
        <v>2519</v>
      </c>
      <c r="PA156">
        <v>2519</v>
      </c>
      <c r="PB156">
        <v>2519</v>
      </c>
      <c r="PC156">
        <v>2519</v>
      </c>
      <c r="PD156">
        <v>2519</v>
      </c>
      <c r="PE156">
        <v>2519</v>
      </c>
      <c r="PF156">
        <v>2521</v>
      </c>
      <c r="PG156">
        <v>2523</v>
      </c>
      <c r="PH156">
        <v>2525</v>
      </c>
      <c r="PI156">
        <v>2526</v>
      </c>
      <c r="PJ156">
        <v>2526</v>
      </c>
      <c r="PK156">
        <v>2526</v>
      </c>
      <c r="PL156">
        <v>2526</v>
      </c>
      <c r="PM156">
        <v>2536</v>
      </c>
      <c r="PN156">
        <v>2542</v>
      </c>
      <c r="PO156">
        <v>2548</v>
      </c>
      <c r="PP156">
        <v>2549</v>
      </c>
      <c r="PQ156">
        <v>2553</v>
      </c>
      <c r="PR156">
        <v>2553</v>
      </c>
      <c r="PS156">
        <v>2553</v>
      </c>
      <c r="PT156">
        <v>2562</v>
      </c>
      <c r="PU156">
        <v>2562</v>
      </c>
      <c r="PV156">
        <v>2568</v>
      </c>
      <c r="PW156">
        <v>2571</v>
      </c>
      <c r="PX156">
        <v>2571</v>
      </c>
      <c r="PY156">
        <v>2571</v>
      </c>
      <c r="PZ156">
        <v>2571</v>
      </c>
      <c r="QA156">
        <v>2571</v>
      </c>
      <c r="QB156">
        <v>2594</v>
      </c>
      <c r="QC156">
        <v>2601</v>
      </c>
      <c r="QD156">
        <v>2605</v>
      </c>
      <c r="QE156">
        <v>2606</v>
      </c>
      <c r="QF156">
        <v>2606</v>
      </c>
      <c r="QG156">
        <v>2606</v>
      </c>
      <c r="QH156">
        <v>2625</v>
      </c>
      <c r="QI156">
        <v>2634</v>
      </c>
      <c r="QJ156">
        <v>2646</v>
      </c>
      <c r="QK156">
        <v>2657</v>
      </c>
      <c r="QL156">
        <v>2665</v>
      </c>
      <c r="QM156">
        <v>2665</v>
      </c>
      <c r="QN156">
        <v>2665</v>
      </c>
      <c r="QO156">
        <v>2693</v>
      </c>
      <c r="QP156">
        <v>2698</v>
      </c>
      <c r="QQ156">
        <v>2708</v>
      </c>
      <c r="QR156">
        <v>2715</v>
      </c>
      <c r="QS156">
        <v>2724</v>
      </c>
      <c r="QT156">
        <v>2724</v>
      </c>
      <c r="QU156">
        <v>2724</v>
      </c>
      <c r="QV156">
        <v>2757</v>
      </c>
      <c r="QW156">
        <v>2766</v>
      </c>
      <c r="QX156">
        <v>2774</v>
      </c>
      <c r="QY156">
        <v>2781</v>
      </c>
      <c r="QZ156">
        <v>2792</v>
      </c>
      <c r="RA156">
        <v>2792</v>
      </c>
      <c r="RB156">
        <v>2792</v>
      </c>
      <c r="RC156">
        <v>2818</v>
      </c>
      <c r="RD156">
        <v>2830</v>
      </c>
      <c r="RE156">
        <v>2839</v>
      </c>
      <c r="RF156">
        <v>2843</v>
      </c>
      <c r="RG156">
        <v>2858</v>
      </c>
      <c r="RH156">
        <v>2858</v>
      </c>
      <c r="RI156">
        <v>2858</v>
      </c>
      <c r="RJ156">
        <v>2879</v>
      </c>
      <c r="RK156">
        <v>2887</v>
      </c>
      <c r="RL156">
        <v>2887</v>
      </c>
      <c r="RM156">
        <v>2887</v>
      </c>
      <c r="RN156">
        <v>2887</v>
      </c>
      <c r="RO156">
        <v>2887</v>
      </c>
      <c r="RP156">
        <v>2887</v>
      </c>
      <c r="RQ156">
        <v>2887</v>
      </c>
      <c r="RR156">
        <v>2905</v>
      </c>
      <c r="RS156">
        <v>2906</v>
      </c>
      <c r="RT156">
        <v>2909</v>
      </c>
      <c r="RU156">
        <v>2910</v>
      </c>
      <c r="RV156">
        <v>2910</v>
      </c>
      <c r="RW156">
        <v>2910</v>
      </c>
      <c r="RX156">
        <v>2910</v>
      </c>
      <c r="RY156">
        <v>2921</v>
      </c>
      <c r="RZ156">
        <v>2921</v>
      </c>
      <c r="SA156">
        <v>2925</v>
      </c>
      <c r="SB156">
        <v>2929</v>
      </c>
      <c r="SC156">
        <v>2929</v>
      </c>
      <c r="SD156">
        <v>2929</v>
      </c>
      <c r="SE156">
        <v>2933</v>
      </c>
      <c r="SF156">
        <v>2934</v>
      </c>
      <c r="SG156">
        <v>2934</v>
      </c>
      <c r="SH156">
        <v>2934</v>
      </c>
      <c r="SI156">
        <v>2934</v>
      </c>
      <c r="SJ156">
        <v>2934</v>
      </c>
      <c r="SK156">
        <v>2934</v>
      </c>
      <c r="SL156">
        <v>2942</v>
      </c>
      <c r="SM156">
        <v>2944</v>
      </c>
      <c r="SN156">
        <v>2945</v>
      </c>
      <c r="SO156">
        <v>2946</v>
      </c>
      <c r="SP156">
        <v>2948</v>
      </c>
      <c r="SQ156">
        <v>2948</v>
      </c>
      <c r="SR156">
        <v>2948</v>
      </c>
      <c r="SS156">
        <v>2948</v>
      </c>
      <c r="ST156">
        <v>2954</v>
      </c>
      <c r="SU156">
        <v>2954</v>
      </c>
      <c r="SV156">
        <v>2954</v>
      </c>
      <c r="SW156">
        <v>2955</v>
      </c>
      <c r="SX156">
        <v>2955</v>
      </c>
      <c r="SY156">
        <v>2955</v>
      </c>
      <c r="SZ156">
        <v>2957</v>
      </c>
      <c r="TA156">
        <v>2957</v>
      </c>
      <c r="TB156">
        <v>2957</v>
      </c>
      <c r="TC156">
        <v>2957</v>
      </c>
      <c r="TD156">
        <v>2957</v>
      </c>
      <c r="TE156">
        <v>2957</v>
      </c>
      <c r="TF156">
        <v>2957</v>
      </c>
      <c r="TG156">
        <v>2959</v>
      </c>
      <c r="TH156">
        <v>2959</v>
      </c>
      <c r="TI156">
        <v>2962</v>
      </c>
      <c r="TJ156">
        <v>2963</v>
      </c>
      <c r="TK156">
        <v>2964</v>
      </c>
      <c r="TL156">
        <v>2964</v>
      </c>
      <c r="TM156">
        <v>2964</v>
      </c>
      <c r="TN156">
        <v>2968</v>
      </c>
      <c r="TO156">
        <v>2968</v>
      </c>
      <c r="TP156">
        <v>2969</v>
      </c>
      <c r="TQ156">
        <v>2971</v>
      </c>
      <c r="TR156">
        <v>2972</v>
      </c>
      <c r="TS156">
        <v>2972</v>
      </c>
      <c r="TT156">
        <v>2972</v>
      </c>
      <c r="TU156">
        <v>2977</v>
      </c>
      <c r="TV156">
        <v>2977</v>
      </c>
      <c r="TW156">
        <v>2984</v>
      </c>
      <c r="TX156">
        <v>2985</v>
      </c>
      <c r="TY156">
        <v>2989</v>
      </c>
      <c r="TZ156">
        <v>2989</v>
      </c>
      <c r="UA156">
        <v>2989</v>
      </c>
      <c r="UB156">
        <v>2994</v>
      </c>
      <c r="UC156">
        <v>2994</v>
      </c>
      <c r="UD156">
        <v>2995</v>
      </c>
      <c r="UE156">
        <v>2995</v>
      </c>
      <c r="UF156">
        <v>2996</v>
      </c>
      <c r="UG156">
        <v>2997</v>
      </c>
      <c r="UH156">
        <v>2997</v>
      </c>
      <c r="UI156">
        <v>3000</v>
      </c>
      <c r="UJ156">
        <v>3002</v>
      </c>
      <c r="UK156">
        <v>3003</v>
      </c>
      <c r="UL156">
        <v>3005</v>
      </c>
      <c r="UM156">
        <v>3009</v>
      </c>
      <c r="UN156">
        <v>3009</v>
      </c>
      <c r="UO156">
        <v>3009</v>
      </c>
      <c r="UP156">
        <v>3010</v>
      </c>
      <c r="UQ156">
        <v>3011</v>
      </c>
      <c r="UR156">
        <v>3011</v>
      </c>
    </row>
    <row r="157" spans="1:564" hidden="1" x14ac:dyDescent="0.35">
      <c r="A157" t="s">
        <v>104</v>
      </c>
      <c r="B157">
        <v>55.169400000000003</v>
      </c>
      <c r="C157">
        <v>23.8813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2</v>
      </c>
      <c r="CE157">
        <v>2</v>
      </c>
      <c r="CF157">
        <v>2</v>
      </c>
      <c r="CG157">
        <v>2</v>
      </c>
      <c r="CH157">
        <v>5</v>
      </c>
      <c r="CI157">
        <v>7</v>
      </c>
      <c r="CJ157">
        <v>9</v>
      </c>
      <c r="CK157">
        <v>16</v>
      </c>
      <c r="CL157">
        <v>41</v>
      </c>
      <c r="CM157">
        <v>66</v>
      </c>
      <c r="CN157">
        <v>98</v>
      </c>
      <c r="CO157">
        <v>122</v>
      </c>
      <c r="CP157">
        <v>179</v>
      </c>
      <c r="CQ157">
        <v>195</v>
      </c>
      <c r="CR157">
        <v>236</v>
      </c>
      <c r="CS157">
        <v>270</v>
      </c>
      <c r="CT157">
        <v>287</v>
      </c>
      <c r="CU157">
        <v>365</v>
      </c>
      <c r="CV157">
        <v>408</v>
      </c>
      <c r="CW157">
        <v>474</v>
      </c>
      <c r="CX157">
        <v>530</v>
      </c>
      <c r="CY157">
        <v>577</v>
      </c>
      <c r="CZ157">
        <v>615</v>
      </c>
      <c r="DA157">
        <v>644</v>
      </c>
      <c r="DB157">
        <v>686</v>
      </c>
      <c r="DC157">
        <v>715</v>
      </c>
      <c r="DD157">
        <v>761</v>
      </c>
      <c r="DE157">
        <v>804</v>
      </c>
      <c r="DF157">
        <v>858</v>
      </c>
      <c r="DG157">
        <v>888</v>
      </c>
      <c r="DH157">
        <v>905</v>
      </c>
      <c r="DI157">
        <v>927</v>
      </c>
      <c r="DJ157">
        <v>946</v>
      </c>
      <c r="DK157">
        <v>969</v>
      </c>
      <c r="DL157">
        <v>989</v>
      </c>
      <c r="DM157">
        <v>1049</v>
      </c>
      <c r="DN157">
        <v>1096</v>
      </c>
      <c r="DO157">
        <v>1119</v>
      </c>
      <c r="DP157">
        <v>1134</v>
      </c>
      <c r="DQ157">
        <v>1156</v>
      </c>
      <c r="DR157">
        <v>1174</v>
      </c>
      <c r="DS157">
        <v>1181</v>
      </c>
      <c r="DT157">
        <v>1189</v>
      </c>
      <c r="DU157">
        <v>1198</v>
      </c>
      <c r="DV157">
        <v>1209</v>
      </c>
      <c r="DW157">
        <v>1212</v>
      </c>
      <c r="DX157">
        <v>1241</v>
      </c>
      <c r="DY157">
        <v>1256</v>
      </c>
      <c r="DZ157">
        <v>1260</v>
      </c>
      <c r="EA157">
        <v>1266</v>
      </c>
      <c r="EB157">
        <v>1269</v>
      </c>
      <c r="EC157">
        <v>1274</v>
      </c>
      <c r="ED157">
        <v>1279</v>
      </c>
      <c r="EE157">
        <v>1283</v>
      </c>
      <c r="EF157">
        <v>1291</v>
      </c>
      <c r="EG157">
        <v>1302</v>
      </c>
      <c r="EH157">
        <v>1319</v>
      </c>
      <c r="EI157">
        <v>1325</v>
      </c>
      <c r="EJ157">
        <v>1333</v>
      </c>
      <c r="EK157">
        <v>1343</v>
      </c>
      <c r="EL157">
        <v>1359</v>
      </c>
      <c r="EM157">
        <v>1365</v>
      </c>
      <c r="EN157">
        <v>1374</v>
      </c>
      <c r="EO157">
        <v>1390</v>
      </c>
      <c r="EP157">
        <v>1396</v>
      </c>
      <c r="EQ157">
        <v>1402</v>
      </c>
      <c r="ER157">
        <v>1413</v>
      </c>
      <c r="ES157">
        <v>1428</v>
      </c>
      <c r="ET157">
        <v>1443</v>
      </c>
      <c r="EU157">
        <v>1453</v>
      </c>
      <c r="EV157">
        <v>1465</v>
      </c>
      <c r="EW157">
        <v>1474</v>
      </c>
      <c r="EX157">
        <v>1478</v>
      </c>
      <c r="EY157">
        <v>1482</v>
      </c>
      <c r="EZ157">
        <v>1488</v>
      </c>
      <c r="FA157">
        <v>1494</v>
      </c>
      <c r="FB157">
        <v>1502</v>
      </c>
      <c r="FC157">
        <v>1509</v>
      </c>
      <c r="FD157">
        <v>1511</v>
      </c>
      <c r="FE157">
        <v>1516</v>
      </c>
      <c r="FF157">
        <v>1520</v>
      </c>
      <c r="FG157">
        <v>1521</v>
      </c>
      <c r="FH157">
        <v>1525</v>
      </c>
      <c r="FI157">
        <v>1534</v>
      </c>
      <c r="FJ157">
        <v>1544</v>
      </c>
      <c r="FK157">
        <v>1549</v>
      </c>
      <c r="FL157">
        <v>1554</v>
      </c>
      <c r="FM157">
        <v>1559</v>
      </c>
      <c r="FN157">
        <v>1573</v>
      </c>
      <c r="FO157">
        <v>1581</v>
      </c>
      <c r="FP157">
        <v>1585</v>
      </c>
      <c r="FQ157">
        <v>1588</v>
      </c>
      <c r="FR157">
        <v>1595</v>
      </c>
      <c r="FS157">
        <v>1598</v>
      </c>
      <c r="FT157">
        <v>1599</v>
      </c>
      <c r="FU157">
        <v>1602</v>
      </c>
      <c r="FV157">
        <v>1610</v>
      </c>
      <c r="FW157">
        <v>1610</v>
      </c>
      <c r="FX157">
        <v>1615</v>
      </c>
      <c r="FY157">
        <v>1618</v>
      </c>
      <c r="FZ157">
        <v>1619</v>
      </c>
      <c r="GA157">
        <v>1620</v>
      </c>
      <c r="GB157">
        <v>1621</v>
      </c>
      <c r="GC157">
        <v>1623</v>
      </c>
      <c r="GD157">
        <v>1626</v>
      </c>
      <c r="GE157">
        <v>1632</v>
      </c>
      <c r="GF157">
        <v>1632</v>
      </c>
      <c r="GG157">
        <v>1633</v>
      </c>
      <c r="GH157">
        <v>1634</v>
      </c>
      <c r="GI157">
        <v>1640</v>
      </c>
      <c r="GJ157">
        <v>1643</v>
      </c>
      <c r="GK157">
        <v>1647</v>
      </c>
      <c r="GL157">
        <v>1652</v>
      </c>
      <c r="GM157">
        <v>1655</v>
      </c>
      <c r="GN157">
        <v>1659</v>
      </c>
      <c r="GO157">
        <v>1667</v>
      </c>
      <c r="GP157">
        <v>1668</v>
      </c>
      <c r="GQ157">
        <v>1672</v>
      </c>
      <c r="GR157">
        <v>1678</v>
      </c>
      <c r="GS157">
        <v>1683</v>
      </c>
      <c r="GT157">
        <v>1685</v>
      </c>
      <c r="GU157">
        <v>1686</v>
      </c>
      <c r="GV157">
        <v>1692</v>
      </c>
      <c r="GW157">
        <v>1713</v>
      </c>
      <c r="GX157">
        <v>1719</v>
      </c>
      <c r="GY157">
        <v>1728</v>
      </c>
      <c r="GZ157">
        <v>1743</v>
      </c>
      <c r="HA157">
        <v>1756</v>
      </c>
      <c r="HB157">
        <v>1762</v>
      </c>
      <c r="HC157">
        <v>1766</v>
      </c>
      <c r="HD157">
        <v>1768</v>
      </c>
      <c r="HE157">
        <v>1773</v>
      </c>
      <c r="HF157">
        <v>1777</v>
      </c>
      <c r="HG157">
        <v>1781</v>
      </c>
      <c r="HH157">
        <v>1786</v>
      </c>
      <c r="HI157">
        <v>1786</v>
      </c>
      <c r="HJ157">
        <v>1792</v>
      </c>
      <c r="HK157">
        <v>1810</v>
      </c>
      <c r="HL157">
        <v>1884</v>
      </c>
      <c r="HM157">
        <v>1891</v>
      </c>
      <c r="HN157">
        <v>1912</v>
      </c>
      <c r="HO157">
        <v>1925</v>
      </c>
      <c r="HP157">
        <v>1932</v>
      </c>
      <c r="HQ157">
        <v>1946</v>
      </c>
      <c r="HR157">
        <v>1964</v>
      </c>
      <c r="HS157">
        <v>1996</v>
      </c>
      <c r="HT157">
        <v>2016</v>
      </c>
      <c r="HU157">
        <v>2054</v>
      </c>
      <c r="HV157">
        <v>2071</v>
      </c>
      <c r="HW157">
        <v>2085</v>
      </c>
      <c r="HX157">
        <v>2111</v>
      </c>
      <c r="HY157">
        <v>2142</v>
      </c>
      <c r="HZ157">
        <v>2160</v>
      </c>
      <c r="IA157">
        <v>2194</v>
      </c>
      <c r="IB157">
        <v>2229</v>
      </c>
      <c r="IC157">
        <v>2260</v>
      </c>
      <c r="ID157">
        <v>2284</v>
      </c>
      <c r="IE157">
        <v>2298</v>
      </c>
      <c r="IF157">
        <v>2332</v>
      </c>
      <c r="IG157">
        <v>2367</v>
      </c>
      <c r="IH157">
        <v>2401</v>
      </c>
      <c r="II157">
        <v>2442</v>
      </c>
      <c r="IJ157">
        <v>2480</v>
      </c>
      <c r="IK157">
        <v>2504</v>
      </c>
      <c r="IL157">
        <v>2530</v>
      </c>
      <c r="IM157">
        <v>2567</v>
      </c>
      <c r="IN157">
        <v>2611</v>
      </c>
      <c r="IO157">
        <v>2636</v>
      </c>
      <c r="IP157">
        <v>2673</v>
      </c>
      <c r="IQ157">
        <v>2709</v>
      </c>
      <c r="IR157">
        <v>2724</v>
      </c>
      <c r="IS157">
        <v>2754</v>
      </c>
      <c r="IT157">
        <v>2785</v>
      </c>
      <c r="IU157">
        <v>2810</v>
      </c>
      <c r="IV157">
        <v>2845</v>
      </c>
      <c r="IW157">
        <v>2899</v>
      </c>
      <c r="IX157">
        <v>2925</v>
      </c>
      <c r="IY157">
        <v>2942</v>
      </c>
      <c r="IZ157">
        <v>2971</v>
      </c>
      <c r="JA157">
        <v>3006</v>
      </c>
      <c r="JB157">
        <v>3048</v>
      </c>
      <c r="JC157">
        <v>3102</v>
      </c>
      <c r="JD157">
        <v>3165</v>
      </c>
      <c r="JE157">
        <v>3217</v>
      </c>
      <c r="JF157">
        <v>3231</v>
      </c>
      <c r="JG157">
        <v>3269</v>
      </c>
      <c r="JH157">
        <v>3332</v>
      </c>
      <c r="JI157">
        <v>3395</v>
      </c>
      <c r="JJ157">
        <v>3487</v>
      </c>
      <c r="JK157">
        <v>3622</v>
      </c>
      <c r="JL157">
        <v>3701</v>
      </c>
      <c r="JM157">
        <v>3734</v>
      </c>
      <c r="JN157">
        <v>3833</v>
      </c>
      <c r="JO157">
        <v>3969</v>
      </c>
      <c r="JP157">
        <v>4100</v>
      </c>
      <c r="JQ157">
        <v>4184</v>
      </c>
      <c r="JR157">
        <v>4367</v>
      </c>
      <c r="JS157">
        <v>4480</v>
      </c>
      <c r="JT157">
        <v>4532</v>
      </c>
      <c r="JU157">
        <v>4633</v>
      </c>
      <c r="JV157">
        <v>4784</v>
      </c>
      <c r="JW157">
        <v>4930</v>
      </c>
      <c r="JX157">
        <v>5091</v>
      </c>
      <c r="JY157">
        <v>5266</v>
      </c>
      <c r="JZ157">
        <v>5398</v>
      </c>
      <c r="KA157">
        <v>5485</v>
      </c>
      <c r="KB157">
        <v>5558</v>
      </c>
      <c r="KC157">
        <v>5812</v>
      </c>
      <c r="KD157">
        <v>5975</v>
      </c>
      <c r="KE157">
        <v>6211</v>
      </c>
      <c r="KF157">
        <v>6525</v>
      </c>
      <c r="KG157">
        <v>6693</v>
      </c>
      <c r="KH157">
        <v>6781</v>
      </c>
      <c r="KI157">
        <v>7228</v>
      </c>
      <c r="KJ157">
        <v>7693</v>
      </c>
      <c r="KK157">
        <v>8198</v>
      </c>
      <c r="KL157">
        <v>8706</v>
      </c>
      <c r="KM157">
        <v>10000</v>
      </c>
      <c r="KN157">
        <v>10238</v>
      </c>
      <c r="KO157">
        <v>10433</v>
      </c>
      <c r="KP157">
        <v>11552</v>
      </c>
      <c r="KQ157">
        <v>12425</v>
      </c>
      <c r="KR157">
        <v>13310</v>
      </c>
      <c r="KS157">
        <v>14076</v>
      </c>
      <c r="KT157">
        <v>15947</v>
      </c>
      <c r="KU157">
        <v>16501</v>
      </c>
      <c r="KV157">
        <v>16913</v>
      </c>
      <c r="KW157">
        <v>18336</v>
      </c>
      <c r="KX157">
        <v>19616</v>
      </c>
      <c r="KY157">
        <v>20819</v>
      </c>
      <c r="KZ157">
        <v>21947</v>
      </c>
      <c r="LA157">
        <v>23985</v>
      </c>
      <c r="LB157">
        <v>24721</v>
      </c>
      <c r="LC157">
        <v>25136</v>
      </c>
      <c r="LD157">
        <v>27061</v>
      </c>
      <c r="LE157">
        <v>28028</v>
      </c>
      <c r="LF157">
        <v>29522</v>
      </c>
      <c r="LG157">
        <v>31058</v>
      </c>
      <c r="LH157">
        <v>34048</v>
      </c>
      <c r="LI157">
        <v>34978</v>
      </c>
      <c r="LJ157">
        <v>35598</v>
      </c>
      <c r="LK157">
        <v>37809</v>
      </c>
      <c r="LL157">
        <v>39380</v>
      </c>
      <c r="LM157">
        <v>41210</v>
      </c>
      <c r="LN157">
        <v>43045</v>
      </c>
      <c r="LO157">
        <v>46307</v>
      </c>
      <c r="LP157">
        <v>47078</v>
      </c>
      <c r="LQ157">
        <v>47609</v>
      </c>
      <c r="LR157">
        <v>50455</v>
      </c>
      <c r="LS157">
        <v>52693</v>
      </c>
      <c r="LT157">
        <v>55045</v>
      </c>
      <c r="LU157">
        <v>57334</v>
      </c>
      <c r="LV157">
        <v>61807</v>
      </c>
      <c r="LW157">
        <v>63010</v>
      </c>
      <c r="LX157">
        <v>63540</v>
      </c>
      <c r="LY157">
        <v>67073</v>
      </c>
      <c r="LZ157">
        <v>69634</v>
      </c>
      <c r="MA157">
        <v>74906</v>
      </c>
      <c r="MB157">
        <v>76183</v>
      </c>
      <c r="MC157">
        <v>77526</v>
      </c>
      <c r="MD157">
        <v>78734</v>
      </c>
      <c r="ME157">
        <v>79567</v>
      </c>
      <c r="MF157">
        <v>84559</v>
      </c>
      <c r="MG157">
        <v>87222</v>
      </c>
      <c r="MH157">
        <v>89974</v>
      </c>
      <c r="MI157">
        <v>95587</v>
      </c>
      <c r="MJ157">
        <v>96800</v>
      </c>
      <c r="MK157">
        <v>98149</v>
      </c>
      <c r="ML157">
        <v>98982</v>
      </c>
      <c r="MM157">
        <v>103029</v>
      </c>
      <c r="MN157">
        <v>105988</v>
      </c>
      <c r="MO157">
        <v>108904</v>
      </c>
      <c r="MP157">
        <v>111380</v>
      </c>
      <c r="MQ157">
        <v>116502</v>
      </c>
      <c r="MR157">
        <v>117648</v>
      </c>
      <c r="MS157">
        <v>118208</v>
      </c>
      <c r="MT157">
        <v>121607</v>
      </c>
      <c r="MU157">
        <v>124255</v>
      </c>
      <c r="MV157">
        <v>126926</v>
      </c>
      <c r="MW157">
        <v>129314</v>
      </c>
      <c r="MX157">
        <v>133822</v>
      </c>
      <c r="MY157">
        <v>134902</v>
      </c>
      <c r="MZ157">
        <v>135541</v>
      </c>
      <c r="NA157">
        <v>138778</v>
      </c>
      <c r="NB157">
        <v>141199</v>
      </c>
      <c r="NC157">
        <v>143789</v>
      </c>
      <c r="ND157">
        <v>145654</v>
      </c>
      <c r="NE157">
        <v>148796</v>
      </c>
      <c r="NF157">
        <v>149408</v>
      </c>
      <c r="NG157">
        <v>149934</v>
      </c>
      <c r="NH157">
        <v>152470</v>
      </c>
      <c r="NI157">
        <v>154297</v>
      </c>
      <c r="NJ157">
        <v>155987</v>
      </c>
      <c r="NK157">
        <v>157440</v>
      </c>
      <c r="NL157">
        <v>159735</v>
      </c>
      <c r="NM157">
        <v>160162</v>
      </c>
      <c r="NN157">
        <v>160516</v>
      </c>
      <c r="NO157">
        <v>162392</v>
      </c>
      <c r="NP157">
        <v>163763</v>
      </c>
      <c r="NQ157">
        <v>165099</v>
      </c>
      <c r="NR157">
        <v>166164</v>
      </c>
      <c r="NS157">
        <v>168368</v>
      </c>
      <c r="NT157">
        <v>168703</v>
      </c>
      <c r="NU157">
        <v>168890</v>
      </c>
      <c r="NV157">
        <v>170340</v>
      </c>
      <c r="NW157">
        <v>171280</v>
      </c>
      <c r="NX157">
        <v>172363</v>
      </c>
      <c r="NY157">
        <v>173163</v>
      </c>
      <c r="NZ157">
        <v>174784</v>
      </c>
      <c r="OA157">
        <v>174943</v>
      </c>
      <c r="OB157">
        <v>175034</v>
      </c>
      <c r="OC157">
        <v>142313</v>
      </c>
      <c r="OD157">
        <v>175034</v>
      </c>
      <c r="OE157">
        <v>175278</v>
      </c>
      <c r="OF157">
        <v>176671</v>
      </c>
      <c r="OG157">
        <v>176925</v>
      </c>
      <c r="OH157">
        <v>178126</v>
      </c>
      <c r="OI157">
        <v>179364</v>
      </c>
      <c r="OJ157">
        <v>179509</v>
      </c>
      <c r="OK157">
        <v>179624</v>
      </c>
      <c r="OL157">
        <v>180640</v>
      </c>
      <c r="OM157">
        <v>181230</v>
      </c>
      <c r="ON157">
        <v>181809</v>
      </c>
      <c r="OO157">
        <v>182263</v>
      </c>
      <c r="OP157">
        <v>183324</v>
      </c>
      <c r="OQ157">
        <v>184785</v>
      </c>
      <c r="OR157">
        <v>184848</v>
      </c>
      <c r="OS157">
        <v>185770</v>
      </c>
      <c r="OT157">
        <v>186209</v>
      </c>
      <c r="OU157">
        <v>186737</v>
      </c>
      <c r="OV157">
        <v>187162</v>
      </c>
      <c r="OW157">
        <v>188103</v>
      </c>
      <c r="OX157">
        <v>188191</v>
      </c>
      <c r="OY157">
        <v>188245</v>
      </c>
      <c r="OZ157">
        <v>189070</v>
      </c>
      <c r="PA157">
        <v>189479</v>
      </c>
      <c r="PB157">
        <v>190131</v>
      </c>
      <c r="PC157">
        <v>190234</v>
      </c>
      <c r="PD157">
        <v>191197</v>
      </c>
      <c r="PE157">
        <v>191277</v>
      </c>
      <c r="PF157">
        <v>191324</v>
      </c>
      <c r="PG157">
        <v>192118</v>
      </c>
      <c r="PH157">
        <v>192484</v>
      </c>
      <c r="PI157">
        <v>192922</v>
      </c>
      <c r="PJ157">
        <v>193313</v>
      </c>
      <c r="PK157">
        <v>194190</v>
      </c>
      <c r="PL157">
        <v>194292</v>
      </c>
      <c r="PM157">
        <v>194345</v>
      </c>
      <c r="PN157">
        <v>195115</v>
      </c>
      <c r="PO157">
        <v>195551</v>
      </c>
      <c r="PP157">
        <v>196067</v>
      </c>
      <c r="PQ157">
        <v>196504</v>
      </c>
      <c r="PR157">
        <v>197529</v>
      </c>
      <c r="PS157">
        <v>197618</v>
      </c>
      <c r="PT157">
        <v>197679</v>
      </c>
      <c r="PU157">
        <v>198588</v>
      </c>
      <c r="PV157">
        <v>199023</v>
      </c>
      <c r="PW157">
        <v>199767</v>
      </c>
      <c r="PX157">
        <v>200266</v>
      </c>
      <c r="PY157">
        <v>201598</v>
      </c>
      <c r="PZ157">
        <v>201680</v>
      </c>
      <c r="QA157">
        <v>201727</v>
      </c>
      <c r="QB157">
        <v>201845</v>
      </c>
      <c r="QC157">
        <v>203042</v>
      </c>
      <c r="QD157">
        <v>203803</v>
      </c>
      <c r="QE157">
        <v>204340</v>
      </c>
      <c r="QF157">
        <v>205768</v>
      </c>
      <c r="QG157">
        <v>205897</v>
      </c>
      <c r="QH157">
        <v>205965</v>
      </c>
      <c r="QI157">
        <v>207391</v>
      </c>
      <c r="QJ157">
        <v>208123</v>
      </c>
      <c r="QK157">
        <v>208890</v>
      </c>
      <c r="QL157">
        <v>209538</v>
      </c>
      <c r="QM157">
        <v>211306</v>
      </c>
      <c r="QN157">
        <v>211411</v>
      </c>
      <c r="QO157">
        <v>211503</v>
      </c>
      <c r="QP157">
        <v>213118</v>
      </c>
      <c r="QQ157">
        <v>213970</v>
      </c>
      <c r="QR157">
        <v>215031</v>
      </c>
      <c r="QS157">
        <v>215820</v>
      </c>
      <c r="QT157">
        <v>217779</v>
      </c>
      <c r="QU157">
        <v>217911</v>
      </c>
      <c r="QV157">
        <v>218011</v>
      </c>
      <c r="QW157">
        <v>219678</v>
      </c>
      <c r="QX157">
        <v>220565</v>
      </c>
      <c r="QY157">
        <v>221576</v>
      </c>
      <c r="QZ157">
        <v>222436</v>
      </c>
      <c r="RA157">
        <v>224649</v>
      </c>
      <c r="RB157">
        <v>224833</v>
      </c>
      <c r="RC157">
        <v>224942</v>
      </c>
      <c r="RD157">
        <v>226595</v>
      </c>
      <c r="RE157">
        <v>227526</v>
      </c>
      <c r="RF157">
        <v>228696</v>
      </c>
      <c r="RG157">
        <v>229667</v>
      </c>
      <c r="RH157">
        <v>231841</v>
      </c>
      <c r="RI157">
        <v>232076</v>
      </c>
      <c r="RJ157">
        <v>232219</v>
      </c>
      <c r="RK157">
        <v>234223</v>
      </c>
      <c r="RL157">
        <v>235265</v>
      </c>
      <c r="RM157">
        <v>236442</v>
      </c>
      <c r="RN157">
        <v>237431</v>
      </c>
      <c r="RO157">
        <v>239702</v>
      </c>
      <c r="RP157">
        <v>239915</v>
      </c>
      <c r="RQ157">
        <v>240079</v>
      </c>
      <c r="RR157">
        <v>242103</v>
      </c>
      <c r="RS157">
        <v>243126</v>
      </c>
      <c r="RT157">
        <v>244352</v>
      </c>
      <c r="RU157">
        <v>244635</v>
      </c>
      <c r="RV157">
        <v>247425</v>
      </c>
      <c r="RW157">
        <v>247662</v>
      </c>
      <c r="RX157">
        <v>247819</v>
      </c>
      <c r="RY157">
        <v>249640</v>
      </c>
      <c r="RZ157">
        <v>250661</v>
      </c>
      <c r="SA157">
        <v>251709</v>
      </c>
      <c r="SB157">
        <v>252582</v>
      </c>
      <c r="SC157">
        <v>254322</v>
      </c>
      <c r="SD157">
        <v>254582</v>
      </c>
      <c r="SE157">
        <v>254747</v>
      </c>
      <c r="SF157">
        <v>256176</v>
      </c>
      <c r="SG157">
        <v>256887</v>
      </c>
      <c r="SH157">
        <v>257675</v>
      </c>
      <c r="SI157">
        <v>258341</v>
      </c>
      <c r="SJ157">
        <v>259591</v>
      </c>
      <c r="SK157">
        <v>259793</v>
      </c>
      <c r="SL157">
        <v>259909</v>
      </c>
      <c r="SM157">
        <v>260873</v>
      </c>
      <c r="SN157">
        <v>261391</v>
      </c>
      <c r="SO157">
        <v>261916</v>
      </c>
      <c r="SP157">
        <v>262140</v>
      </c>
      <c r="SQ157">
        <v>263216</v>
      </c>
      <c r="SR157">
        <v>263362</v>
      </c>
      <c r="SS157">
        <v>263442</v>
      </c>
      <c r="ST157">
        <v>264037</v>
      </c>
      <c r="SU157">
        <v>264362</v>
      </c>
      <c r="SV157">
        <v>264719</v>
      </c>
      <c r="SW157">
        <v>265023</v>
      </c>
      <c r="SX157">
        <v>265507</v>
      </c>
      <c r="SY157">
        <v>265587</v>
      </c>
      <c r="SZ157">
        <v>265633</v>
      </c>
      <c r="TA157">
        <v>265966</v>
      </c>
      <c r="TB157">
        <v>266842</v>
      </c>
      <c r="TC157">
        <v>267055</v>
      </c>
      <c r="TD157">
        <v>267155</v>
      </c>
      <c r="TE157">
        <v>267335</v>
      </c>
      <c r="TF157">
        <v>267349</v>
      </c>
      <c r="TG157">
        <v>267404</v>
      </c>
      <c r="TH157">
        <v>267565</v>
      </c>
      <c r="TI157">
        <v>267636</v>
      </c>
      <c r="TJ157">
        <v>267725</v>
      </c>
      <c r="TK157">
        <v>267827</v>
      </c>
      <c r="TL157">
        <v>267903</v>
      </c>
      <c r="TM157">
        <v>267912</v>
      </c>
      <c r="TN157">
        <v>267958</v>
      </c>
      <c r="TO157">
        <v>268019</v>
      </c>
      <c r="TP157">
        <v>268036</v>
      </c>
      <c r="TQ157">
        <v>268068</v>
      </c>
      <c r="TR157">
        <v>268102</v>
      </c>
      <c r="TS157">
        <v>268140</v>
      </c>
      <c r="TT157">
        <v>268146</v>
      </c>
      <c r="TU157">
        <v>268166</v>
      </c>
      <c r="TV157">
        <v>268198</v>
      </c>
      <c r="TW157">
        <v>268230</v>
      </c>
      <c r="TX157">
        <v>268247</v>
      </c>
      <c r="TY157">
        <v>268277</v>
      </c>
      <c r="TZ157">
        <v>268319</v>
      </c>
      <c r="UA157">
        <v>268315</v>
      </c>
      <c r="UB157">
        <v>268329</v>
      </c>
      <c r="UC157">
        <v>268382</v>
      </c>
      <c r="UD157">
        <v>268429</v>
      </c>
      <c r="UE157">
        <v>268474</v>
      </c>
      <c r="UF157">
        <v>268521</v>
      </c>
      <c r="UG157">
        <v>268620</v>
      </c>
      <c r="UH157">
        <v>268627</v>
      </c>
      <c r="UI157">
        <v>268645</v>
      </c>
      <c r="UJ157">
        <v>268769</v>
      </c>
      <c r="UK157">
        <v>268834</v>
      </c>
      <c r="UL157">
        <v>268947</v>
      </c>
      <c r="UM157">
        <v>269054</v>
      </c>
      <c r="UN157">
        <v>269309</v>
      </c>
      <c r="UO157">
        <v>269323</v>
      </c>
      <c r="UP157">
        <v>269361</v>
      </c>
      <c r="UQ157">
        <v>269662</v>
      </c>
      <c r="UR157">
        <v>269840</v>
      </c>
    </row>
    <row r="158" spans="1:564" hidden="1" x14ac:dyDescent="0.35">
      <c r="A158" t="s">
        <v>105</v>
      </c>
      <c r="B158">
        <v>49.815300000000001</v>
      </c>
      <c r="C158">
        <v>6.1295999999999999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6</v>
      </c>
      <c r="BM158">
        <v>6</v>
      </c>
      <c r="BN158">
        <v>6</v>
      </c>
      <c r="BO158">
        <v>6</v>
      </c>
      <c r="BP158">
        <v>6</v>
      </c>
      <c r="BQ158">
        <v>40</v>
      </c>
      <c r="BR158">
        <v>40</v>
      </c>
      <c r="BS158">
        <v>40</v>
      </c>
      <c r="BT158">
        <v>40</v>
      </c>
      <c r="BU158">
        <v>80</v>
      </c>
      <c r="BV158">
        <v>80</v>
      </c>
      <c r="BW158">
        <v>80</v>
      </c>
      <c r="BX158">
        <v>500</v>
      </c>
      <c r="BY158">
        <v>500</v>
      </c>
      <c r="BZ158">
        <v>500</v>
      </c>
      <c r="CA158">
        <v>500</v>
      </c>
      <c r="CB158">
        <v>500</v>
      </c>
      <c r="CC158">
        <v>500</v>
      </c>
      <c r="CD158">
        <v>500</v>
      </c>
      <c r="CE158">
        <v>500</v>
      </c>
      <c r="CF158">
        <v>500</v>
      </c>
      <c r="CG158">
        <v>500</v>
      </c>
      <c r="CH158">
        <v>500</v>
      </c>
      <c r="CI158">
        <v>500</v>
      </c>
      <c r="CJ158">
        <v>526</v>
      </c>
      <c r="CK158">
        <v>552</v>
      </c>
      <c r="CL158">
        <v>579</v>
      </c>
      <c r="CM158">
        <v>601</v>
      </c>
      <c r="CN158">
        <v>627</v>
      </c>
      <c r="CO158">
        <v>637</v>
      </c>
      <c r="CP158">
        <v>670</v>
      </c>
      <c r="CQ158">
        <v>711</v>
      </c>
      <c r="CR158">
        <v>728</v>
      </c>
      <c r="CS158">
        <v>3007</v>
      </c>
      <c r="CT158">
        <v>3088</v>
      </c>
      <c r="CU158">
        <v>3104</v>
      </c>
      <c r="CV158">
        <v>3123</v>
      </c>
      <c r="CW158">
        <v>3123</v>
      </c>
      <c r="CX158">
        <v>3134</v>
      </c>
      <c r="CY158">
        <v>3213</v>
      </c>
      <c r="CZ158">
        <v>3213</v>
      </c>
      <c r="DA158">
        <v>3318</v>
      </c>
      <c r="DB158">
        <v>3379</v>
      </c>
      <c r="DC158">
        <v>3405</v>
      </c>
      <c r="DD158">
        <v>3412</v>
      </c>
      <c r="DE158">
        <v>3452</v>
      </c>
      <c r="DF158">
        <v>3505</v>
      </c>
      <c r="DG158">
        <v>3526</v>
      </c>
      <c r="DH158">
        <v>3550</v>
      </c>
      <c r="DI158">
        <v>3586</v>
      </c>
      <c r="DJ158">
        <v>3602</v>
      </c>
      <c r="DK158">
        <v>3610</v>
      </c>
      <c r="DL158">
        <v>3629</v>
      </c>
      <c r="DM158">
        <v>3665</v>
      </c>
      <c r="DN158">
        <v>3682</v>
      </c>
      <c r="DO158">
        <v>3699</v>
      </c>
      <c r="DP158">
        <v>3702</v>
      </c>
      <c r="DQ158">
        <v>3715</v>
      </c>
      <c r="DR158">
        <v>3718</v>
      </c>
      <c r="DS158">
        <v>3728</v>
      </c>
      <c r="DT158">
        <v>3741</v>
      </c>
      <c r="DU158">
        <v>3748</v>
      </c>
      <c r="DV158">
        <v>3758</v>
      </c>
      <c r="DW158">
        <v>3767</v>
      </c>
      <c r="DX158">
        <v>3781</v>
      </c>
      <c r="DY158">
        <v>3783</v>
      </c>
      <c r="DZ158">
        <v>3791</v>
      </c>
      <c r="EA158">
        <v>3803</v>
      </c>
      <c r="EB158">
        <v>3815</v>
      </c>
      <c r="EC158">
        <v>3815</v>
      </c>
      <c r="ED158">
        <v>3833</v>
      </c>
      <c r="EE158">
        <v>3845</v>
      </c>
      <c r="EF158">
        <v>3848</v>
      </c>
      <c r="EG158">
        <v>3861</v>
      </c>
      <c r="EH158">
        <v>3874</v>
      </c>
      <c r="EI158">
        <v>3885</v>
      </c>
      <c r="EJ158">
        <v>3888</v>
      </c>
      <c r="EK158">
        <v>3899</v>
      </c>
      <c r="EL158">
        <v>3901</v>
      </c>
      <c r="EM158">
        <v>3902</v>
      </c>
      <c r="EN158">
        <v>3904</v>
      </c>
      <c r="EO158">
        <v>3910</v>
      </c>
      <c r="EP158">
        <v>3918</v>
      </c>
      <c r="EQ158">
        <v>3922</v>
      </c>
      <c r="ER158">
        <v>3929</v>
      </c>
      <c r="ES158">
        <v>3931</v>
      </c>
      <c r="ET158">
        <v>3933</v>
      </c>
      <c r="EU158">
        <v>3935</v>
      </c>
      <c r="EV158">
        <v>3940</v>
      </c>
      <c r="EW158">
        <v>3944</v>
      </c>
      <c r="EX158">
        <v>3951</v>
      </c>
      <c r="EY158">
        <v>3956</v>
      </c>
      <c r="EZ158">
        <v>3959</v>
      </c>
      <c r="FA158">
        <v>3959</v>
      </c>
      <c r="FB158">
        <v>3965</v>
      </c>
      <c r="FC158">
        <v>3968</v>
      </c>
      <c r="FD158">
        <v>3968</v>
      </c>
      <c r="FE158">
        <v>3978</v>
      </c>
      <c r="FF158">
        <v>3978</v>
      </c>
      <c r="FG158">
        <v>3997</v>
      </c>
      <c r="FH158">
        <v>3998</v>
      </c>
      <c r="FI158">
        <v>4003</v>
      </c>
      <c r="FJ158">
        <v>4012</v>
      </c>
      <c r="FK158">
        <v>4016</v>
      </c>
      <c r="FL158">
        <v>4016</v>
      </c>
      <c r="FM158">
        <v>4016</v>
      </c>
      <c r="FN158">
        <v>4016</v>
      </c>
      <c r="FO158">
        <v>4056</v>
      </c>
      <c r="FP158">
        <v>4056</v>
      </c>
      <c r="FQ158">
        <v>4056</v>
      </c>
      <c r="FR158">
        <v>4086</v>
      </c>
      <c r="FS158">
        <v>4086</v>
      </c>
      <c r="FT158">
        <v>4086</v>
      </c>
      <c r="FU158">
        <v>4183</v>
      </c>
      <c r="FV158">
        <v>4195</v>
      </c>
      <c r="FW158">
        <v>4247</v>
      </c>
      <c r="FX158">
        <v>4275</v>
      </c>
      <c r="FY158">
        <v>4333</v>
      </c>
      <c r="FZ158">
        <v>4333</v>
      </c>
      <c r="GA158">
        <v>4333</v>
      </c>
      <c r="GB158">
        <v>4464</v>
      </c>
      <c r="GC158">
        <v>4479</v>
      </c>
      <c r="GD158">
        <v>4530</v>
      </c>
      <c r="GE158">
        <v>4591</v>
      </c>
      <c r="GF158">
        <v>4647</v>
      </c>
      <c r="GG158">
        <v>4647</v>
      </c>
      <c r="GH158">
        <v>4647</v>
      </c>
      <c r="GI158">
        <v>4825</v>
      </c>
      <c r="GJ158">
        <v>4855</v>
      </c>
      <c r="GK158">
        <v>4959</v>
      </c>
      <c r="GL158">
        <v>5027</v>
      </c>
      <c r="GM158">
        <v>5192</v>
      </c>
      <c r="GN158">
        <v>5192</v>
      </c>
      <c r="GO158">
        <v>5192</v>
      </c>
      <c r="GP158">
        <v>5498</v>
      </c>
      <c r="GQ158">
        <v>5537</v>
      </c>
      <c r="GR158">
        <v>5623</v>
      </c>
      <c r="GS158">
        <v>5750</v>
      </c>
      <c r="GT158">
        <v>5848</v>
      </c>
      <c r="GU158">
        <v>5848</v>
      </c>
      <c r="GV158">
        <v>5848</v>
      </c>
      <c r="GW158">
        <v>6170</v>
      </c>
      <c r="GX158">
        <v>6222</v>
      </c>
      <c r="GY158">
        <v>6262</v>
      </c>
      <c r="GZ158">
        <v>6414</v>
      </c>
      <c r="HA158">
        <v>6500</v>
      </c>
      <c r="HB158">
        <v>6500</v>
      </c>
      <c r="HC158">
        <v>6500</v>
      </c>
      <c r="HD158">
        <v>6739</v>
      </c>
      <c r="HE158">
        <v>6753</v>
      </c>
      <c r="HF158">
        <v>6813</v>
      </c>
      <c r="HG158">
        <v>6903</v>
      </c>
      <c r="HH158">
        <v>6969</v>
      </c>
      <c r="HI158">
        <v>6969</v>
      </c>
      <c r="HJ158">
        <v>6969</v>
      </c>
      <c r="HK158">
        <v>7106</v>
      </c>
      <c r="HL158">
        <v>7114</v>
      </c>
      <c r="HM158">
        <v>7140</v>
      </c>
      <c r="HN158">
        <v>5854</v>
      </c>
      <c r="HO158">
        <v>5909</v>
      </c>
      <c r="HP158">
        <v>5942</v>
      </c>
      <c r="HQ158">
        <v>5967</v>
      </c>
      <c r="HR158">
        <v>5984</v>
      </c>
      <c r="HS158">
        <v>5990</v>
      </c>
      <c r="HT158">
        <v>6015</v>
      </c>
      <c r="HU158">
        <v>6074</v>
      </c>
      <c r="HV158">
        <v>6126</v>
      </c>
      <c r="HW158">
        <v>6126</v>
      </c>
      <c r="HX158">
        <v>6126</v>
      </c>
      <c r="HY158">
        <v>6126</v>
      </c>
      <c r="HZ158">
        <v>6266</v>
      </c>
      <c r="IA158">
        <v>6292</v>
      </c>
      <c r="IB158">
        <v>6367</v>
      </c>
      <c r="IC158">
        <v>6367</v>
      </c>
      <c r="ID158">
        <v>6421</v>
      </c>
      <c r="IE158">
        <v>6421</v>
      </c>
      <c r="IF158">
        <v>6555</v>
      </c>
      <c r="IG158">
        <v>6561</v>
      </c>
      <c r="IH158">
        <v>6593</v>
      </c>
      <c r="II158">
        <v>6641</v>
      </c>
      <c r="IJ158">
        <v>6703</v>
      </c>
      <c r="IK158">
        <v>6703</v>
      </c>
      <c r="IL158">
        <v>6703</v>
      </c>
      <c r="IM158">
        <v>6839</v>
      </c>
      <c r="IN158">
        <v>6848</v>
      </c>
      <c r="IO158">
        <v>6862</v>
      </c>
      <c r="IP158">
        <v>6910</v>
      </c>
      <c r="IQ158">
        <v>6976</v>
      </c>
      <c r="IR158">
        <v>6976</v>
      </c>
      <c r="IS158">
        <v>6976</v>
      </c>
      <c r="IT158">
        <v>7128</v>
      </c>
      <c r="IU158">
        <v>7136</v>
      </c>
      <c r="IV158">
        <v>7174</v>
      </c>
      <c r="IW158">
        <v>7280</v>
      </c>
      <c r="IX158">
        <v>7428</v>
      </c>
      <c r="IY158">
        <v>7428</v>
      </c>
      <c r="IZ158">
        <v>7428</v>
      </c>
      <c r="JA158">
        <v>7793</v>
      </c>
      <c r="JB158">
        <v>7793</v>
      </c>
      <c r="JC158">
        <v>7900</v>
      </c>
      <c r="JD158">
        <v>7900</v>
      </c>
      <c r="JE158">
        <v>7900</v>
      </c>
      <c r="JF158">
        <v>7900</v>
      </c>
      <c r="JG158">
        <v>7900</v>
      </c>
      <c r="JH158">
        <v>7900</v>
      </c>
      <c r="JI158">
        <v>7900</v>
      </c>
      <c r="JJ158">
        <v>7900</v>
      </c>
      <c r="JK158">
        <v>8384</v>
      </c>
      <c r="JL158">
        <v>8468</v>
      </c>
      <c r="JM158">
        <v>8468</v>
      </c>
      <c r="JN158">
        <v>8468</v>
      </c>
      <c r="JO158">
        <v>8471</v>
      </c>
      <c r="JP158">
        <v>8472</v>
      </c>
      <c r="JQ158">
        <v>8473</v>
      </c>
      <c r="JR158">
        <v>8474</v>
      </c>
      <c r="JS158">
        <v>9085</v>
      </c>
      <c r="JT158">
        <v>9085</v>
      </c>
      <c r="JU158">
        <v>9085</v>
      </c>
      <c r="JV158">
        <v>9570</v>
      </c>
      <c r="JW158">
        <v>5158</v>
      </c>
      <c r="JX158">
        <v>9681</v>
      </c>
      <c r="JY158">
        <v>9865</v>
      </c>
      <c r="JZ158">
        <v>10081</v>
      </c>
      <c r="KA158">
        <v>10081</v>
      </c>
      <c r="KB158">
        <v>10081</v>
      </c>
      <c r="KC158">
        <v>10717</v>
      </c>
      <c r="KD158">
        <v>10825</v>
      </c>
      <c r="KE158">
        <v>11063</v>
      </c>
      <c r="KF158">
        <v>11519</v>
      </c>
      <c r="KG158">
        <v>12094</v>
      </c>
      <c r="KH158">
        <v>12094</v>
      </c>
      <c r="KI158">
        <v>12094</v>
      </c>
      <c r="KJ158">
        <v>13913</v>
      </c>
      <c r="KK158">
        <v>14094</v>
      </c>
      <c r="KL158">
        <v>14094</v>
      </c>
      <c r="KM158">
        <v>14798</v>
      </c>
      <c r="KN158">
        <v>15428</v>
      </c>
      <c r="KO158">
        <v>15428</v>
      </c>
      <c r="KP158">
        <v>15428</v>
      </c>
      <c r="KQ158">
        <v>17734</v>
      </c>
      <c r="KR158">
        <v>18024</v>
      </c>
      <c r="KS158">
        <v>18504</v>
      </c>
      <c r="KT158">
        <v>19231</v>
      </c>
      <c r="KU158">
        <v>20014</v>
      </c>
      <c r="KV158">
        <v>20014</v>
      </c>
      <c r="KW158">
        <v>20014</v>
      </c>
      <c r="KX158">
        <v>22004</v>
      </c>
      <c r="KY158">
        <v>22189</v>
      </c>
      <c r="KZ158">
        <v>22630</v>
      </c>
      <c r="LA158">
        <v>23404</v>
      </c>
      <c r="LB158">
        <v>24073</v>
      </c>
      <c r="LC158">
        <v>24073</v>
      </c>
      <c r="LD158">
        <v>24073</v>
      </c>
      <c r="LE158">
        <v>26086</v>
      </c>
      <c r="LF158">
        <v>26156</v>
      </c>
      <c r="LG158">
        <v>26497</v>
      </c>
      <c r="LH158">
        <v>27356</v>
      </c>
      <c r="LI158">
        <v>28029</v>
      </c>
      <c r="LJ158">
        <v>28029</v>
      </c>
      <c r="LK158">
        <v>28029</v>
      </c>
      <c r="LL158">
        <v>29792</v>
      </c>
      <c r="LM158">
        <v>29792</v>
      </c>
      <c r="LN158">
        <v>29792</v>
      </c>
      <c r="LO158">
        <v>30898</v>
      </c>
      <c r="LP158">
        <v>31678</v>
      </c>
      <c r="LQ158">
        <v>31678</v>
      </c>
      <c r="LR158">
        <v>31678</v>
      </c>
      <c r="LS158">
        <v>33367</v>
      </c>
      <c r="LT158">
        <v>33486</v>
      </c>
      <c r="LU158">
        <v>33920</v>
      </c>
      <c r="LV158">
        <v>34609</v>
      </c>
      <c r="LW158">
        <v>35237</v>
      </c>
      <c r="LX158">
        <v>35237</v>
      </c>
      <c r="LY158">
        <v>35237</v>
      </c>
      <c r="LZ158">
        <v>37106</v>
      </c>
      <c r="MA158">
        <v>37221</v>
      </c>
      <c r="MB158">
        <v>37574</v>
      </c>
      <c r="MC158">
        <v>37574</v>
      </c>
      <c r="MD158">
        <v>37574</v>
      </c>
      <c r="ME158">
        <v>37574</v>
      </c>
      <c r="MF158">
        <v>37574</v>
      </c>
      <c r="MG158">
        <v>40456</v>
      </c>
      <c r="MH158">
        <v>40608</v>
      </c>
      <c r="MI158">
        <v>40978</v>
      </c>
      <c r="MJ158">
        <v>40978</v>
      </c>
      <c r="MK158">
        <v>40978</v>
      </c>
      <c r="ML158">
        <v>40978</v>
      </c>
      <c r="MM158">
        <v>40978</v>
      </c>
      <c r="MN158">
        <v>43364</v>
      </c>
      <c r="MO158">
        <v>43468</v>
      </c>
      <c r="MP158">
        <v>43712</v>
      </c>
      <c r="MQ158">
        <v>44187</v>
      </c>
      <c r="MR158">
        <v>44482</v>
      </c>
      <c r="MS158">
        <v>44482</v>
      </c>
      <c r="MT158">
        <v>44482</v>
      </c>
      <c r="MU158">
        <v>44845</v>
      </c>
      <c r="MV158">
        <v>44848</v>
      </c>
      <c r="MW158">
        <v>44935</v>
      </c>
      <c r="MX158">
        <v>45449</v>
      </c>
      <c r="MY158">
        <v>45654</v>
      </c>
      <c r="MZ158">
        <v>45654</v>
      </c>
      <c r="NA158">
        <v>45654</v>
      </c>
      <c r="NB158">
        <v>45997</v>
      </c>
      <c r="NC158">
        <v>46051</v>
      </c>
      <c r="ND158">
        <v>46211</v>
      </c>
      <c r="NE158">
        <v>46499</v>
      </c>
      <c r="NF158">
        <v>46656</v>
      </c>
      <c r="NG158">
        <v>46656</v>
      </c>
      <c r="NH158">
        <v>46656</v>
      </c>
      <c r="NI158">
        <v>47109</v>
      </c>
      <c r="NJ158">
        <v>47147</v>
      </c>
      <c r="NK158">
        <v>47302</v>
      </c>
      <c r="NL158">
        <v>47506</v>
      </c>
      <c r="NM158">
        <v>47615</v>
      </c>
      <c r="NN158">
        <v>47615</v>
      </c>
      <c r="NO158">
        <v>47615</v>
      </c>
      <c r="NP158">
        <v>47974</v>
      </c>
      <c r="NQ158">
        <v>48006</v>
      </c>
      <c r="NR158">
        <v>48092</v>
      </c>
      <c r="NS158">
        <v>48311</v>
      </c>
      <c r="NT158">
        <v>48421</v>
      </c>
      <c r="NU158">
        <v>48421</v>
      </c>
      <c r="NV158">
        <v>48421</v>
      </c>
      <c r="NW158">
        <v>48853</v>
      </c>
      <c r="NX158">
        <v>48846</v>
      </c>
      <c r="NY158">
        <v>48949</v>
      </c>
      <c r="NZ158">
        <v>49166</v>
      </c>
      <c r="OA158">
        <v>49301</v>
      </c>
      <c r="OB158">
        <v>49301</v>
      </c>
      <c r="OC158">
        <v>49301</v>
      </c>
      <c r="OD158">
        <v>49775</v>
      </c>
      <c r="OE158">
        <v>49807</v>
      </c>
      <c r="OF158">
        <v>49994</v>
      </c>
      <c r="OG158">
        <v>50198</v>
      </c>
      <c r="OH158">
        <v>50386</v>
      </c>
      <c r="OI158">
        <v>50386</v>
      </c>
      <c r="OJ158">
        <v>50386</v>
      </c>
      <c r="OK158">
        <v>50931</v>
      </c>
      <c r="OL158">
        <v>50945</v>
      </c>
      <c r="OM158">
        <v>51064</v>
      </c>
      <c r="ON158">
        <v>51290</v>
      </c>
      <c r="OO158">
        <v>51487</v>
      </c>
      <c r="OP158">
        <v>51487</v>
      </c>
      <c r="OQ158">
        <v>51487</v>
      </c>
      <c r="OR158">
        <v>52019</v>
      </c>
      <c r="OS158">
        <v>52062</v>
      </c>
      <c r="OT158">
        <v>52185</v>
      </c>
      <c r="OU158">
        <v>52445</v>
      </c>
      <c r="OV158">
        <v>52662</v>
      </c>
      <c r="OW158">
        <v>52662</v>
      </c>
      <c r="OX158">
        <v>52662</v>
      </c>
      <c r="OY158">
        <v>53240</v>
      </c>
      <c r="OZ158">
        <v>53266</v>
      </c>
      <c r="PA158">
        <v>53453</v>
      </c>
      <c r="PB158">
        <v>53748</v>
      </c>
      <c r="PC158">
        <v>53941</v>
      </c>
      <c r="PD158">
        <v>53941</v>
      </c>
      <c r="PE158">
        <v>53941</v>
      </c>
      <c r="PF158">
        <v>54481</v>
      </c>
      <c r="PG158">
        <v>54528</v>
      </c>
      <c r="PH158">
        <v>54666</v>
      </c>
      <c r="PI158">
        <v>54935</v>
      </c>
      <c r="PJ158">
        <v>55147</v>
      </c>
      <c r="PK158">
        <v>55147</v>
      </c>
      <c r="PL158">
        <v>55147</v>
      </c>
      <c r="PM158">
        <v>55709</v>
      </c>
      <c r="PN158">
        <v>55761</v>
      </c>
      <c r="PO158">
        <v>55842</v>
      </c>
      <c r="PP158">
        <v>56044</v>
      </c>
      <c r="PQ158">
        <v>56318</v>
      </c>
      <c r="PR158">
        <v>56318</v>
      </c>
      <c r="PS158">
        <v>56318</v>
      </c>
      <c r="PT158">
        <v>56864</v>
      </c>
      <c r="PU158">
        <v>56903</v>
      </c>
      <c r="PV158">
        <v>57092</v>
      </c>
      <c r="PW158">
        <v>57366</v>
      </c>
      <c r="PX158">
        <v>57596</v>
      </c>
      <c r="PY158">
        <v>57596</v>
      </c>
      <c r="PZ158">
        <v>57596</v>
      </c>
      <c r="QA158">
        <v>57596</v>
      </c>
      <c r="QB158">
        <v>58381</v>
      </c>
      <c r="QC158">
        <v>58544</v>
      </c>
      <c r="QD158">
        <v>58874</v>
      </c>
      <c r="QE158">
        <v>59168</v>
      </c>
      <c r="QF158">
        <v>59168</v>
      </c>
      <c r="QG158">
        <v>59168</v>
      </c>
      <c r="QH158">
        <v>59988</v>
      </c>
      <c r="QI158">
        <v>60012</v>
      </c>
      <c r="QJ158">
        <v>60203</v>
      </c>
      <c r="QK158">
        <v>60563</v>
      </c>
      <c r="QL158">
        <v>60627</v>
      </c>
      <c r="QM158">
        <v>60627</v>
      </c>
      <c r="QN158">
        <v>60627</v>
      </c>
      <c r="QO158">
        <v>61539</v>
      </c>
      <c r="QP158">
        <v>61594</v>
      </c>
      <c r="QQ158">
        <v>61791</v>
      </c>
      <c r="QR158">
        <v>61936</v>
      </c>
      <c r="QS158">
        <v>62183</v>
      </c>
      <c r="QT158">
        <v>62183</v>
      </c>
      <c r="QU158">
        <v>62183</v>
      </c>
      <c r="QV158">
        <v>62964</v>
      </c>
      <c r="QW158">
        <v>62989</v>
      </c>
      <c r="QX158">
        <v>63175</v>
      </c>
      <c r="QY158">
        <v>63448</v>
      </c>
      <c r="QZ158">
        <v>63661</v>
      </c>
      <c r="RA158">
        <v>63661</v>
      </c>
      <c r="RB158">
        <v>63661</v>
      </c>
      <c r="RC158">
        <v>64094</v>
      </c>
      <c r="RD158">
        <v>64260</v>
      </c>
      <c r="RE158">
        <v>64443</v>
      </c>
      <c r="RF158">
        <v>64727</v>
      </c>
      <c r="RG158">
        <v>64943</v>
      </c>
      <c r="RH158">
        <v>64943</v>
      </c>
      <c r="RI158">
        <v>64943</v>
      </c>
      <c r="RJ158">
        <v>65460</v>
      </c>
      <c r="RK158">
        <v>65513</v>
      </c>
      <c r="RL158">
        <v>65736</v>
      </c>
      <c r="RM158">
        <v>65736</v>
      </c>
      <c r="RN158">
        <v>66183</v>
      </c>
      <c r="RO158">
        <v>66183</v>
      </c>
      <c r="RP158">
        <v>66183</v>
      </c>
      <c r="RQ158">
        <v>66610</v>
      </c>
      <c r="RR158">
        <v>66619</v>
      </c>
      <c r="RS158">
        <v>66803</v>
      </c>
      <c r="RT158">
        <v>66994</v>
      </c>
      <c r="RU158">
        <v>67162</v>
      </c>
      <c r="RV158">
        <v>67162</v>
      </c>
      <c r="RW158">
        <v>67162</v>
      </c>
      <c r="RX158">
        <v>67162</v>
      </c>
      <c r="RY158">
        <v>67501</v>
      </c>
      <c r="RZ158">
        <v>67634</v>
      </c>
      <c r="SA158">
        <v>67824</v>
      </c>
      <c r="SB158">
        <v>67993</v>
      </c>
      <c r="SC158">
        <v>67993</v>
      </c>
      <c r="SD158">
        <v>67993</v>
      </c>
      <c r="SE158">
        <v>68240</v>
      </c>
      <c r="SF158">
        <v>68261</v>
      </c>
      <c r="SG158">
        <v>68316</v>
      </c>
      <c r="SH158">
        <v>68484</v>
      </c>
      <c r="SI158">
        <v>68556</v>
      </c>
      <c r="SJ158">
        <v>68556</v>
      </c>
      <c r="SK158">
        <v>68556</v>
      </c>
      <c r="SL158">
        <v>68764</v>
      </c>
      <c r="SM158">
        <v>68775</v>
      </c>
      <c r="SN158">
        <v>68779</v>
      </c>
      <c r="SO158">
        <v>68863</v>
      </c>
      <c r="SP158">
        <v>68943</v>
      </c>
      <c r="SQ158">
        <v>68943</v>
      </c>
      <c r="SR158">
        <v>68943</v>
      </c>
      <c r="SS158">
        <v>69129</v>
      </c>
      <c r="ST158">
        <v>69130</v>
      </c>
      <c r="SU158">
        <v>69185</v>
      </c>
      <c r="SV158">
        <v>69232</v>
      </c>
      <c r="SW158">
        <v>69294</v>
      </c>
      <c r="SX158">
        <v>69294</v>
      </c>
      <c r="SY158">
        <v>69294</v>
      </c>
      <c r="SZ158">
        <v>69459</v>
      </c>
      <c r="TA158">
        <v>69461</v>
      </c>
      <c r="TB158">
        <v>69461</v>
      </c>
      <c r="TC158">
        <v>69555</v>
      </c>
      <c r="TD158">
        <v>69596</v>
      </c>
      <c r="TE158">
        <v>69596</v>
      </c>
      <c r="TF158">
        <v>69596</v>
      </c>
      <c r="TG158">
        <v>69657</v>
      </c>
      <c r="TH158">
        <v>69683</v>
      </c>
      <c r="TI158">
        <v>69706</v>
      </c>
      <c r="TJ158">
        <v>69726</v>
      </c>
      <c r="TK158">
        <v>69750</v>
      </c>
      <c r="TL158">
        <v>69750</v>
      </c>
      <c r="TM158">
        <v>69750</v>
      </c>
      <c r="TN158">
        <v>69787</v>
      </c>
      <c r="TO158">
        <v>69785</v>
      </c>
      <c r="TP158">
        <v>69799</v>
      </c>
      <c r="TQ158">
        <v>69834</v>
      </c>
      <c r="TR158">
        <v>69836</v>
      </c>
      <c r="TS158">
        <v>69836</v>
      </c>
      <c r="TT158">
        <v>69836</v>
      </c>
      <c r="TU158">
        <v>69891</v>
      </c>
      <c r="TV158">
        <v>69897</v>
      </c>
      <c r="TW158">
        <v>69949</v>
      </c>
      <c r="TX158">
        <v>70041</v>
      </c>
      <c r="TY158">
        <v>70150</v>
      </c>
      <c r="TZ158">
        <v>70150</v>
      </c>
      <c r="UA158">
        <v>70150</v>
      </c>
      <c r="UB158">
        <v>70667</v>
      </c>
      <c r="UC158">
        <v>70675</v>
      </c>
      <c r="UD158">
        <v>70792</v>
      </c>
      <c r="UE158">
        <v>70989</v>
      </c>
      <c r="UF158">
        <v>71117</v>
      </c>
      <c r="UG158">
        <v>71117</v>
      </c>
      <c r="UH158">
        <v>71117</v>
      </c>
      <c r="UI158">
        <v>71490</v>
      </c>
      <c r="UJ158">
        <v>71497</v>
      </c>
      <c r="UK158">
        <v>71631</v>
      </c>
      <c r="UL158">
        <v>71744</v>
      </c>
      <c r="UM158">
        <v>71867</v>
      </c>
      <c r="UN158">
        <v>71867</v>
      </c>
      <c r="UO158">
        <v>71867</v>
      </c>
      <c r="UP158">
        <v>72211</v>
      </c>
      <c r="UQ158">
        <v>72217</v>
      </c>
      <c r="UR158">
        <v>72306</v>
      </c>
    </row>
    <row r="159" spans="1:564" hidden="1" x14ac:dyDescent="0.35">
      <c r="A159" t="s">
        <v>106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7</v>
      </c>
      <c r="LI159">
        <v>7</v>
      </c>
      <c r="LJ159">
        <v>7</v>
      </c>
      <c r="LK159">
        <v>7</v>
      </c>
      <c r="LL159">
        <v>7</v>
      </c>
      <c r="LM159">
        <v>7</v>
      </c>
      <c r="LN159">
        <v>7</v>
      </c>
      <c r="LO159">
        <v>7</v>
      </c>
      <c r="LP159">
        <v>7</v>
      </c>
      <c r="LQ159">
        <v>7</v>
      </c>
      <c r="LR159">
        <v>7</v>
      </c>
      <c r="LS159">
        <v>7</v>
      </c>
      <c r="LT159">
        <v>7</v>
      </c>
      <c r="LU159">
        <v>7</v>
      </c>
      <c r="LV159">
        <v>7</v>
      </c>
      <c r="LW159">
        <v>7</v>
      </c>
      <c r="LX159">
        <v>7</v>
      </c>
      <c r="LY159">
        <v>7</v>
      </c>
      <c r="LZ159">
        <v>7</v>
      </c>
      <c r="MA159">
        <v>7</v>
      </c>
      <c r="MB159">
        <v>7</v>
      </c>
      <c r="MC159">
        <v>7</v>
      </c>
      <c r="MD159">
        <v>7</v>
      </c>
      <c r="ME159">
        <v>7</v>
      </c>
      <c r="MF159">
        <v>7</v>
      </c>
      <c r="MG159">
        <v>7</v>
      </c>
      <c r="MH159">
        <v>7</v>
      </c>
      <c r="MI159">
        <v>7</v>
      </c>
      <c r="MJ159">
        <v>7</v>
      </c>
      <c r="MK159">
        <v>7</v>
      </c>
      <c r="ML159">
        <v>7</v>
      </c>
      <c r="MM159">
        <v>7</v>
      </c>
      <c r="MN159">
        <v>7</v>
      </c>
      <c r="MO159">
        <v>7</v>
      </c>
      <c r="MP159">
        <v>7</v>
      </c>
      <c r="MQ159">
        <v>7</v>
      </c>
      <c r="MR159">
        <v>7</v>
      </c>
      <c r="MS159">
        <v>7</v>
      </c>
      <c r="MT159">
        <v>7</v>
      </c>
      <c r="MU159">
        <v>7</v>
      </c>
      <c r="MV159">
        <v>7</v>
      </c>
      <c r="MW159">
        <v>7</v>
      </c>
      <c r="MX159">
        <v>7</v>
      </c>
      <c r="MY159">
        <v>7</v>
      </c>
      <c r="MZ159">
        <v>7</v>
      </c>
      <c r="NA159">
        <v>7</v>
      </c>
      <c r="NB159">
        <v>7</v>
      </c>
      <c r="NC159">
        <v>7</v>
      </c>
      <c r="ND159">
        <v>7</v>
      </c>
      <c r="NE159">
        <v>7</v>
      </c>
      <c r="NF159">
        <v>7</v>
      </c>
      <c r="NG159">
        <v>7</v>
      </c>
      <c r="NH159">
        <v>7</v>
      </c>
      <c r="NI159">
        <v>7</v>
      </c>
      <c r="NJ159">
        <v>7</v>
      </c>
      <c r="NK159">
        <v>7</v>
      </c>
      <c r="NL159">
        <v>7</v>
      </c>
      <c r="NM159">
        <v>7</v>
      </c>
      <c r="NN159">
        <v>7</v>
      </c>
      <c r="NO159">
        <v>7</v>
      </c>
      <c r="NP159">
        <v>7</v>
      </c>
      <c r="NQ159">
        <v>7</v>
      </c>
      <c r="NR159">
        <v>7</v>
      </c>
      <c r="NS159">
        <v>7</v>
      </c>
      <c r="NT159">
        <v>7</v>
      </c>
      <c r="NU159">
        <v>7</v>
      </c>
      <c r="NV159">
        <v>7</v>
      </c>
      <c r="NW159">
        <v>7</v>
      </c>
      <c r="NX159">
        <v>7</v>
      </c>
      <c r="NY159">
        <v>7</v>
      </c>
      <c r="NZ159">
        <v>7</v>
      </c>
      <c r="OA159">
        <v>7</v>
      </c>
      <c r="OB159">
        <v>7</v>
      </c>
      <c r="OC159">
        <v>7</v>
      </c>
      <c r="OD159">
        <v>7</v>
      </c>
      <c r="OE159">
        <v>7</v>
      </c>
      <c r="OF159">
        <v>7</v>
      </c>
      <c r="OG159">
        <v>7</v>
      </c>
      <c r="OH159">
        <v>7</v>
      </c>
      <c r="OI159">
        <v>7</v>
      </c>
      <c r="OJ159">
        <v>7</v>
      </c>
      <c r="OK159">
        <v>7</v>
      </c>
      <c r="OL159">
        <v>7</v>
      </c>
      <c r="OM159">
        <v>7</v>
      </c>
      <c r="ON159">
        <v>7</v>
      </c>
      <c r="OO159">
        <v>7</v>
      </c>
      <c r="OP159">
        <v>7</v>
      </c>
      <c r="OQ159">
        <v>7</v>
      </c>
      <c r="OR159">
        <v>7</v>
      </c>
      <c r="OS159">
        <v>7</v>
      </c>
      <c r="OT159">
        <v>7</v>
      </c>
      <c r="OU159">
        <v>7</v>
      </c>
      <c r="OV159">
        <v>7</v>
      </c>
      <c r="OW159">
        <v>7</v>
      </c>
      <c r="OX159">
        <v>7</v>
      </c>
      <c r="OY159">
        <v>7</v>
      </c>
      <c r="OZ159">
        <v>7</v>
      </c>
      <c r="PA159">
        <v>7</v>
      </c>
      <c r="PB159">
        <v>7</v>
      </c>
      <c r="PC159">
        <v>7</v>
      </c>
      <c r="PD159">
        <v>7</v>
      </c>
      <c r="PE159">
        <v>7</v>
      </c>
      <c r="PF159">
        <v>7</v>
      </c>
      <c r="PG159">
        <v>7</v>
      </c>
      <c r="PH159">
        <v>7</v>
      </c>
      <c r="PI159">
        <v>7</v>
      </c>
      <c r="PJ159">
        <v>7</v>
      </c>
      <c r="PK159">
        <v>7</v>
      </c>
      <c r="PL159">
        <v>7</v>
      </c>
      <c r="PM159">
        <v>7</v>
      </c>
      <c r="PN159">
        <v>7</v>
      </c>
      <c r="PO159">
        <v>7</v>
      </c>
      <c r="PP159">
        <v>7</v>
      </c>
      <c r="PQ159">
        <v>7</v>
      </c>
      <c r="PR159">
        <v>7</v>
      </c>
      <c r="PS159">
        <v>7</v>
      </c>
      <c r="PT159">
        <v>7</v>
      </c>
      <c r="PU159">
        <v>7</v>
      </c>
      <c r="PV159">
        <v>7</v>
      </c>
      <c r="PW159">
        <v>7</v>
      </c>
      <c r="PX159">
        <v>7</v>
      </c>
      <c r="PY159">
        <v>7</v>
      </c>
      <c r="PZ159">
        <v>7</v>
      </c>
      <c r="QA159">
        <v>7</v>
      </c>
      <c r="QB159">
        <v>7</v>
      </c>
      <c r="QC159">
        <v>7</v>
      </c>
      <c r="QD159">
        <v>7</v>
      </c>
      <c r="QE159">
        <v>7</v>
      </c>
      <c r="QF159">
        <v>7</v>
      </c>
      <c r="QG159">
        <v>7</v>
      </c>
      <c r="QH159">
        <v>7</v>
      </c>
      <c r="QI159">
        <v>7</v>
      </c>
      <c r="QJ159">
        <v>7</v>
      </c>
      <c r="QK159">
        <v>7</v>
      </c>
      <c r="QL159">
        <v>7</v>
      </c>
      <c r="QM159">
        <v>7</v>
      </c>
      <c r="QN159">
        <v>7</v>
      </c>
      <c r="QO159">
        <v>7</v>
      </c>
      <c r="QP159">
        <v>7</v>
      </c>
      <c r="QQ159">
        <v>7</v>
      </c>
      <c r="QR159">
        <v>7</v>
      </c>
      <c r="QS159">
        <v>7</v>
      </c>
      <c r="QT159">
        <v>7</v>
      </c>
      <c r="QU159">
        <v>7</v>
      </c>
      <c r="QV159">
        <v>7</v>
      </c>
      <c r="QW159">
        <v>7</v>
      </c>
      <c r="QX159">
        <v>7</v>
      </c>
      <c r="QY159">
        <v>7</v>
      </c>
      <c r="QZ159">
        <v>7</v>
      </c>
      <c r="RA159">
        <v>7</v>
      </c>
      <c r="RB159">
        <v>7</v>
      </c>
      <c r="RC159">
        <v>7</v>
      </c>
      <c r="RD159">
        <v>7</v>
      </c>
      <c r="RE159">
        <v>7</v>
      </c>
      <c r="RF159">
        <v>7</v>
      </c>
      <c r="RG159">
        <v>7</v>
      </c>
      <c r="RH159">
        <v>7</v>
      </c>
      <c r="RI159">
        <v>7</v>
      </c>
      <c r="RJ159">
        <v>7</v>
      </c>
      <c r="RK159">
        <v>7</v>
      </c>
      <c r="RL159">
        <v>7</v>
      </c>
      <c r="RM159">
        <v>7</v>
      </c>
      <c r="RN159">
        <v>7</v>
      </c>
      <c r="RO159">
        <v>7</v>
      </c>
      <c r="RP159">
        <v>7</v>
      </c>
      <c r="RQ159">
        <v>7</v>
      </c>
      <c r="RR159">
        <v>7</v>
      </c>
      <c r="RS159">
        <v>7</v>
      </c>
      <c r="RT159">
        <v>7</v>
      </c>
      <c r="RU159">
        <v>7</v>
      </c>
      <c r="RV159">
        <v>7</v>
      </c>
      <c r="RW159">
        <v>7</v>
      </c>
      <c r="RX159">
        <v>7</v>
      </c>
      <c r="RY159">
        <v>7</v>
      </c>
      <c r="RZ159">
        <v>7</v>
      </c>
      <c r="SA159">
        <v>7</v>
      </c>
      <c r="SB159">
        <v>7</v>
      </c>
      <c r="SC159">
        <v>7</v>
      </c>
      <c r="SD159">
        <v>7</v>
      </c>
      <c r="SE159">
        <v>7</v>
      </c>
      <c r="SF159">
        <v>7</v>
      </c>
      <c r="SG159">
        <v>7</v>
      </c>
      <c r="SH159">
        <v>7</v>
      </c>
      <c r="SI159">
        <v>7</v>
      </c>
      <c r="SJ159">
        <v>7</v>
      </c>
      <c r="SK159">
        <v>7</v>
      </c>
      <c r="SL159">
        <v>7</v>
      </c>
      <c r="SM159">
        <v>7</v>
      </c>
      <c r="SN159">
        <v>7</v>
      </c>
      <c r="SO159">
        <v>7</v>
      </c>
      <c r="SP159">
        <v>7</v>
      </c>
      <c r="SQ159">
        <v>7</v>
      </c>
      <c r="SR159">
        <v>7</v>
      </c>
      <c r="SS159">
        <v>7</v>
      </c>
      <c r="ST159">
        <v>7</v>
      </c>
      <c r="SU159">
        <v>7</v>
      </c>
      <c r="SV159">
        <v>7</v>
      </c>
      <c r="SW159">
        <v>7</v>
      </c>
      <c r="SX159">
        <v>7</v>
      </c>
      <c r="SY159">
        <v>7</v>
      </c>
      <c r="SZ159">
        <v>7</v>
      </c>
      <c r="TA159">
        <v>7</v>
      </c>
      <c r="TB159">
        <v>7</v>
      </c>
      <c r="TC159">
        <v>7</v>
      </c>
      <c r="TD159">
        <v>7</v>
      </c>
      <c r="TE159">
        <v>7</v>
      </c>
      <c r="TF159">
        <v>7</v>
      </c>
      <c r="TG159">
        <v>7</v>
      </c>
      <c r="TH159">
        <v>7</v>
      </c>
      <c r="TI159">
        <v>7</v>
      </c>
      <c r="TJ159">
        <v>7</v>
      </c>
      <c r="TK159">
        <v>7</v>
      </c>
      <c r="TL159">
        <v>7</v>
      </c>
      <c r="TM159">
        <v>7</v>
      </c>
      <c r="TN159">
        <v>7</v>
      </c>
      <c r="TO159">
        <v>7</v>
      </c>
      <c r="TP159">
        <v>7</v>
      </c>
      <c r="TQ159">
        <v>7</v>
      </c>
      <c r="TR159">
        <v>7</v>
      </c>
      <c r="TS159">
        <v>7</v>
      </c>
      <c r="TT159">
        <v>7</v>
      </c>
      <c r="TU159">
        <v>7</v>
      </c>
      <c r="TV159">
        <v>7</v>
      </c>
      <c r="TW159">
        <v>7</v>
      </c>
      <c r="TX159">
        <v>7</v>
      </c>
      <c r="TY159">
        <v>7</v>
      </c>
      <c r="TZ159">
        <v>7</v>
      </c>
      <c r="UA159">
        <v>7</v>
      </c>
      <c r="UB159">
        <v>7</v>
      </c>
      <c r="UC159">
        <v>7</v>
      </c>
      <c r="UD159">
        <v>7</v>
      </c>
      <c r="UE159">
        <v>7</v>
      </c>
      <c r="UF159">
        <v>7</v>
      </c>
      <c r="UG159">
        <v>7</v>
      </c>
      <c r="UH159">
        <v>7</v>
      </c>
      <c r="UI159">
        <v>7</v>
      </c>
      <c r="UJ159">
        <v>7</v>
      </c>
      <c r="UK159">
        <v>7</v>
      </c>
      <c r="UL159">
        <v>7</v>
      </c>
      <c r="UM159">
        <v>7</v>
      </c>
      <c r="UN159">
        <v>7</v>
      </c>
      <c r="UO159">
        <v>7</v>
      </c>
      <c r="UP159">
        <v>7</v>
      </c>
      <c r="UQ159">
        <v>7</v>
      </c>
      <c r="UR159">
        <v>7</v>
      </c>
    </row>
    <row r="160" spans="1:564" hidden="1" x14ac:dyDescent="0.35">
      <c r="A160" t="s">
        <v>107</v>
      </c>
      <c r="B160">
        <v>-18.766946999999998</v>
      </c>
      <c r="C160">
        <v>46.869107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2</v>
      </c>
      <c r="CA160">
        <v>2</v>
      </c>
      <c r="CB160">
        <v>7</v>
      </c>
      <c r="CC160">
        <v>11</v>
      </c>
      <c r="CD160">
        <v>11</v>
      </c>
      <c r="CE160">
        <v>11</v>
      </c>
      <c r="CF160">
        <v>11</v>
      </c>
      <c r="CG160">
        <v>20</v>
      </c>
      <c r="CH160">
        <v>21</v>
      </c>
      <c r="CI160">
        <v>23</v>
      </c>
      <c r="CJ160">
        <v>29</v>
      </c>
      <c r="CK160">
        <v>33</v>
      </c>
      <c r="CL160">
        <v>33</v>
      </c>
      <c r="CM160">
        <v>35</v>
      </c>
      <c r="CN160">
        <v>39</v>
      </c>
      <c r="CO160">
        <v>41</v>
      </c>
      <c r="CP160">
        <v>44</v>
      </c>
      <c r="CQ160">
        <v>52</v>
      </c>
      <c r="CR160">
        <v>58</v>
      </c>
      <c r="CS160">
        <v>61</v>
      </c>
      <c r="CT160">
        <v>62</v>
      </c>
      <c r="CU160">
        <v>71</v>
      </c>
      <c r="CV160">
        <v>75</v>
      </c>
      <c r="CW160">
        <v>82</v>
      </c>
      <c r="CX160">
        <v>90</v>
      </c>
      <c r="CY160">
        <v>92</v>
      </c>
      <c r="CZ160">
        <v>94</v>
      </c>
      <c r="DA160">
        <v>97</v>
      </c>
      <c r="DB160">
        <v>98</v>
      </c>
      <c r="DC160">
        <v>99</v>
      </c>
      <c r="DD160">
        <v>101</v>
      </c>
      <c r="DE160">
        <v>101</v>
      </c>
      <c r="DF160">
        <v>101</v>
      </c>
      <c r="DG160">
        <v>101</v>
      </c>
      <c r="DH160">
        <v>101</v>
      </c>
      <c r="DI160">
        <v>101</v>
      </c>
      <c r="DJ160">
        <v>101</v>
      </c>
      <c r="DK160">
        <v>101</v>
      </c>
      <c r="DL160">
        <v>107</v>
      </c>
      <c r="DM160">
        <v>108</v>
      </c>
      <c r="DN160">
        <v>112</v>
      </c>
      <c r="DO160">
        <v>114</v>
      </c>
      <c r="DP160">
        <v>114</v>
      </c>
      <c r="DQ160">
        <v>119</v>
      </c>
      <c r="DR160">
        <v>119</v>
      </c>
      <c r="DS160">
        <v>131</v>
      </c>
      <c r="DT160">
        <v>131</v>
      </c>
      <c r="DU160">
        <v>135</v>
      </c>
      <c r="DV160">
        <v>138</v>
      </c>
      <c r="DW160">
        <v>142</v>
      </c>
      <c r="DX160">
        <v>147</v>
      </c>
      <c r="DY160">
        <v>147</v>
      </c>
      <c r="DZ160">
        <v>151</v>
      </c>
      <c r="EA160">
        <v>154</v>
      </c>
      <c r="EB160">
        <v>164</v>
      </c>
      <c r="EC160">
        <v>165</v>
      </c>
      <c r="ED160">
        <v>168</v>
      </c>
      <c r="EE160">
        <v>174</v>
      </c>
      <c r="EF160">
        <v>185</v>
      </c>
      <c r="EG160">
        <v>195</v>
      </c>
      <c r="EH160">
        <v>200</v>
      </c>
      <c r="EI160">
        <v>201</v>
      </c>
      <c r="EJ160">
        <v>212</v>
      </c>
      <c r="EK160">
        <v>233</v>
      </c>
      <c r="EL160">
        <v>254</v>
      </c>
      <c r="EM160">
        <v>274</v>
      </c>
      <c r="EN160">
        <v>296</v>
      </c>
      <c r="EO160">
        <v>312</v>
      </c>
      <c r="EP160">
        <v>344</v>
      </c>
      <c r="EQ160">
        <v>362</v>
      </c>
      <c r="ER160">
        <v>367</v>
      </c>
      <c r="ES160">
        <v>384</v>
      </c>
      <c r="ET160">
        <v>417</v>
      </c>
      <c r="EU160">
        <v>450</v>
      </c>
      <c r="EV160">
        <v>463</v>
      </c>
      <c r="EW160">
        <v>498</v>
      </c>
      <c r="EX160">
        <v>618</v>
      </c>
      <c r="EY160">
        <v>655</v>
      </c>
      <c r="EZ160">
        <v>692</v>
      </c>
      <c r="FA160">
        <v>732</v>
      </c>
      <c r="FB160">
        <v>779</v>
      </c>
      <c r="FC160">
        <v>823</v>
      </c>
      <c r="FD160">
        <v>862</v>
      </c>
      <c r="FE160">
        <v>907</v>
      </c>
      <c r="FF160">
        <v>944</v>
      </c>
      <c r="FG160">
        <v>966</v>
      </c>
      <c r="FH160">
        <v>994</v>
      </c>
      <c r="FI160">
        <v>1006</v>
      </c>
      <c r="FJ160">
        <v>1040</v>
      </c>
      <c r="FK160">
        <v>1057</v>
      </c>
      <c r="FL160">
        <v>1078</v>
      </c>
      <c r="FM160">
        <v>1108</v>
      </c>
      <c r="FN160">
        <v>1135</v>
      </c>
      <c r="FO160">
        <v>1187</v>
      </c>
      <c r="FP160">
        <v>1761</v>
      </c>
      <c r="FQ160">
        <v>1950</v>
      </c>
      <c r="FR160">
        <v>2183</v>
      </c>
      <c r="FS160">
        <v>2287</v>
      </c>
      <c r="FT160">
        <v>2378</v>
      </c>
      <c r="FU160">
        <v>2494</v>
      </c>
      <c r="FV160">
        <v>2646</v>
      </c>
      <c r="FW160">
        <v>2811</v>
      </c>
      <c r="FX160">
        <v>2951</v>
      </c>
      <c r="FY160">
        <v>3108</v>
      </c>
      <c r="FZ160">
        <v>3339</v>
      </c>
      <c r="GA160">
        <v>3498</v>
      </c>
      <c r="GB160">
        <v>3788</v>
      </c>
      <c r="GC160">
        <v>4286</v>
      </c>
      <c r="GD160">
        <v>4662</v>
      </c>
      <c r="GE160">
        <v>5160</v>
      </c>
      <c r="GF160">
        <v>5522</v>
      </c>
      <c r="GG160">
        <v>5579</v>
      </c>
      <c r="GH160">
        <v>5579</v>
      </c>
      <c r="GI160">
        <v>6260</v>
      </c>
      <c r="GJ160">
        <v>6613</v>
      </c>
      <c r="GK160">
        <v>7117</v>
      </c>
      <c r="GL160">
        <v>7461</v>
      </c>
      <c r="GM160">
        <v>7807</v>
      </c>
      <c r="GN160">
        <v>8109</v>
      </c>
      <c r="GO160">
        <v>8444</v>
      </c>
      <c r="GP160">
        <v>8825</v>
      </c>
      <c r="GQ160">
        <v>9286</v>
      </c>
      <c r="GR160">
        <v>9798</v>
      </c>
      <c r="GS160">
        <v>10148</v>
      </c>
      <c r="GT160">
        <v>10412</v>
      </c>
      <c r="GU160">
        <v>10604</v>
      </c>
      <c r="GV160">
        <v>10816</v>
      </c>
      <c r="GW160">
        <v>11011</v>
      </c>
      <c r="GX160">
        <v>11276</v>
      </c>
      <c r="GY160">
        <v>11529</v>
      </c>
      <c r="GZ160">
        <v>11780</v>
      </c>
      <c r="HA160">
        <v>12011</v>
      </c>
      <c r="HB160">
        <v>12232</v>
      </c>
      <c r="HC160">
        <v>12424</v>
      </c>
      <c r="HD160">
        <v>12603</v>
      </c>
      <c r="HE160">
        <v>12767</v>
      </c>
      <c r="HF160">
        <v>12921</v>
      </c>
      <c r="HG160">
        <v>13038</v>
      </c>
      <c r="HH160">
        <v>13206</v>
      </c>
      <c r="HI160">
        <v>13332</v>
      </c>
      <c r="HJ160">
        <v>13355</v>
      </c>
      <c r="HK160">
        <v>13436</v>
      </c>
      <c r="HL160">
        <v>13492</v>
      </c>
      <c r="HM160">
        <v>13582</v>
      </c>
      <c r="HN160">
        <v>13686</v>
      </c>
      <c r="HO160">
        <v>13709</v>
      </c>
      <c r="HP160">
        <v>13753</v>
      </c>
      <c r="HQ160">
        <v>13802</v>
      </c>
      <c r="HR160">
        <v>13832</v>
      </c>
      <c r="HS160">
        <v>13915</v>
      </c>
      <c r="HT160">
        <v>13965</v>
      </c>
      <c r="HU160">
        <v>14031</v>
      </c>
      <c r="HV160">
        <v>14075</v>
      </c>
      <c r="HW160">
        <v>14113</v>
      </c>
      <c r="HX160">
        <v>14139</v>
      </c>
      <c r="HY160">
        <v>14184</v>
      </c>
      <c r="HZ160">
        <v>14219</v>
      </c>
      <c r="IA160">
        <v>14243</v>
      </c>
      <c r="IB160">
        <v>14295</v>
      </c>
      <c r="IC160">
        <v>14320</v>
      </c>
      <c r="ID160">
        <v>14349</v>
      </c>
      <c r="IE160">
        <v>14368</v>
      </c>
      <c r="IF160">
        <v>14411</v>
      </c>
      <c r="IG160">
        <v>14452</v>
      </c>
      <c r="IH160">
        <v>14482</v>
      </c>
      <c r="II160">
        <v>14547</v>
      </c>
      <c r="IJ160">
        <v>14587</v>
      </c>
      <c r="IK160">
        <v>14630</v>
      </c>
      <c r="IL160">
        <v>14646</v>
      </c>
      <c r="IM160">
        <v>14682</v>
      </c>
      <c r="IN160">
        <v>14743</v>
      </c>
      <c r="IO160">
        <v>14788</v>
      </c>
      <c r="IP160">
        <v>14833</v>
      </c>
      <c r="IQ160">
        <v>14867</v>
      </c>
      <c r="IR160">
        <v>14922</v>
      </c>
      <c r="IS160">
        <v>14922</v>
      </c>
      <c r="IT160">
        <v>14947</v>
      </c>
      <c r="IU160">
        <v>15139</v>
      </c>
      <c r="IV160">
        <v>15301</v>
      </c>
      <c r="IW160">
        <v>15430</v>
      </c>
      <c r="IX160">
        <v>15467</v>
      </c>
      <c r="IY160">
        <v>15480</v>
      </c>
      <c r="IZ160">
        <v>15486</v>
      </c>
      <c r="JA160">
        <v>15601</v>
      </c>
      <c r="JB160">
        <v>15698</v>
      </c>
      <c r="JC160">
        <v>15808</v>
      </c>
      <c r="JD160">
        <v>15910</v>
      </c>
      <c r="JE160">
        <v>15975</v>
      </c>
      <c r="JF160">
        <v>16012</v>
      </c>
      <c r="JG160">
        <v>16042</v>
      </c>
      <c r="JH160">
        <v>16081</v>
      </c>
      <c r="JI160">
        <v>16124</v>
      </c>
      <c r="JJ160">
        <v>16124</v>
      </c>
      <c r="JK160">
        <v>16124</v>
      </c>
      <c r="JL160">
        <v>16124</v>
      </c>
      <c r="JM160">
        <v>16215</v>
      </c>
      <c r="JN160">
        <v>16215</v>
      </c>
      <c r="JO160">
        <v>16215</v>
      </c>
      <c r="JP160">
        <v>16215</v>
      </c>
      <c r="JQ160">
        <v>16215</v>
      </c>
      <c r="JR160">
        <v>16215</v>
      </c>
      <c r="JS160">
        <v>16215</v>
      </c>
      <c r="JT160">
        <v>16301</v>
      </c>
      <c r="JU160">
        <v>16301</v>
      </c>
      <c r="JV160">
        <v>16301</v>
      </c>
      <c r="JW160">
        <v>16301</v>
      </c>
      <c r="JX160">
        <v>16301</v>
      </c>
      <c r="JY160">
        <v>16301</v>
      </c>
      <c r="JZ160">
        <v>16301</v>
      </c>
      <c r="KA160">
        <v>16409</v>
      </c>
      <c r="KB160">
        <v>16409</v>
      </c>
      <c r="KC160">
        <v>16409</v>
      </c>
      <c r="KD160">
        <v>16409</v>
      </c>
      <c r="KE160">
        <v>16409</v>
      </c>
      <c r="KF160">
        <v>16409</v>
      </c>
      <c r="KG160">
        <v>16409</v>
      </c>
      <c r="KH160">
        <v>16409</v>
      </c>
      <c r="KI160">
        <v>16516</v>
      </c>
      <c r="KJ160">
        <v>16516</v>
      </c>
      <c r="KK160">
        <v>16516</v>
      </c>
      <c r="KL160">
        <v>16516</v>
      </c>
      <c r="KM160">
        <v>16516</v>
      </c>
      <c r="KN160">
        <v>16516</v>
      </c>
      <c r="KO160">
        <v>16516</v>
      </c>
      <c r="KP160">
        <v>16592</v>
      </c>
      <c r="KQ160">
        <v>16592</v>
      </c>
      <c r="KR160">
        <v>16592</v>
      </c>
      <c r="KS160">
        <v>16592</v>
      </c>
      <c r="KT160">
        <v>16592</v>
      </c>
      <c r="KU160">
        <v>16592</v>
      </c>
      <c r="KV160">
        <v>16592</v>
      </c>
      <c r="KW160">
        <v>16657</v>
      </c>
      <c r="KX160">
        <v>16657</v>
      </c>
      <c r="KY160">
        <v>16657</v>
      </c>
      <c r="KZ160">
        <v>16657</v>
      </c>
      <c r="LA160">
        <v>16657</v>
      </c>
      <c r="LB160">
        <v>16657</v>
      </c>
      <c r="LC160">
        <v>16657</v>
      </c>
      <c r="LD160">
        <v>16657</v>
      </c>
      <c r="LE160">
        <v>16657</v>
      </c>
      <c r="LF160">
        <v>16657</v>
      </c>
      <c r="LG160">
        <v>16657</v>
      </c>
      <c r="LH160">
        <v>16657</v>
      </c>
      <c r="LI160">
        <v>16657</v>
      </c>
      <c r="LJ160">
        <v>16927</v>
      </c>
      <c r="LK160">
        <v>16927</v>
      </c>
      <c r="LL160">
        <v>16927</v>
      </c>
      <c r="LM160">
        <v>16927</v>
      </c>
      <c r="LN160">
        <v>16927</v>
      </c>
      <c r="LO160">
        <v>16927</v>
      </c>
      <c r="LP160">
        <v>16927</v>
      </c>
      <c r="LQ160">
        <v>16992</v>
      </c>
      <c r="LR160">
        <v>16992</v>
      </c>
      <c r="LS160">
        <v>16992</v>
      </c>
      <c r="LT160">
        <v>16992</v>
      </c>
      <c r="LU160">
        <v>16992</v>
      </c>
      <c r="LV160">
        <v>16992</v>
      </c>
      <c r="LW160">
        <v>16992</v>
      </c>
      <c r="LX160">
        <v>16992</v>
      </c>
      <c r="LY160">
        <v>17147</v>
      </c>
      <c r="LZ160">
        <v>17147</v>
      </c>
      <c r="MA160">
        <v>17147</v>
      </c>
      <c r="MB160">
        <v>17147</v>
      </c>
      <c r="MC160">
        <v>17147</v>
      </c>
      <c r="MD160">
        <v>17147</v>
      </c>
      <c r="ME160">
        <v>17147</v>
      </c>
      <c r="MF160">
        <v>17228</v>
      </c>
      <c r="MG160">
        <v>17228</v>
      </c>
      <c r="MH160">
        <v>17228</v>
      </c>
      <c r="MI160">
        <v>17228</v>
      </c>
      <c r="MJ160">
        <v>17228</v>
      </c>
      <c r="MK160">
        <v>17228</v>
      </c>
      <c r="ML160">
        <v>17298</v>
      </c>
      <c r="MM160">
        <v>17298</v>
      </c>
      <c r="MN160">
        <v>17298</v>
      </c>
      <c r="MO160">
        <v>17298</v>
      </c>
      <c r="MP160">
        <v>17298</v>
      </c>
      <c r="MQ160">
        <v>17298</v>
      </c>
      <c r="MR160">
        <v>17298</v>
      </c>
      <c r="MS160">
        <v>17298</v>
      </c>
      <c r="MT160">
        <v>17447</v>
      </c>
      <c r="MU160">
        <v>17447</v>
      </c>
      <c r="MV160">
        <v>17447</v>
      </c>
      <c r="MW160">
        <v>17447</v>
      </c>
      <c r="MX160">
        <v>17447</v>
      </c>
      <c r="MY160">
        <v>17447</v>
      </c>
      <c r="MZ160">
        <v>17447</v>
      </c>
      <c r="NA160">
        <v>17609</v>
      </c>
      <c r="NB160">
        <v>17609</v>
      </c>
      <c r="NC160">
        <v>17609</v>
      </c>
      <c r="ND160">
        <v>17609</v>
      </c>
      <c r="NE160">
        <v>17609</v>
      </c>
      <c r="NF160">
        <v>17609</v>
      </c>
      <c r="NG160">
        <v>17609</v>
      </c>
      <c r="NH160">
        <v>17930</v>
      </c>
      <c r="NI160">
        <v>17930</v>
      </c>
      <c r="NJ160">
        <v>17930</v>
      </c>
      <c r="NK160">
        <v>17930</v>
      </c>
      <c r="NL160">
        <v>17930</v>
      </c>
      <c r="NM160">
        <v>17930</v>
      </c>
      <c r="NN160">
        <v>17930</v>
      </c>
      <c r="NO160">
        <v>18215</v>
      </c>
      <c r="NP160">
        <v>18215</v>
      </c>
      <c r="NQ160">
        <v>18215</v>
      </c>
      <c r="NR160">
        <v>18215</v>
      </c>
      <c r="NS160">
        <v>18215</v>
      </c>
      <c r="NT160">
        <v>18215</v>
      </c>
      <c r="NU160">
        <v>18215</v>
      </c>
      <c r="NV160">
        <v>18490</v>
      </c>
      <c r="NW160">
        <v>18490</v>
      </c>
      <c r="NX160">
        <v>18490</v>
      </c>
      <c r="NY160">
        <v>18490</v>
      </c>
      <c r="NZ160">
        <v>18490</v>
      </c>
      <c r="OA160">
        <v>18490</v>
      </c>
      <c r="OB160">
        <v>18490</v>
      </c>
      <c r="OC160">
        <v>18915</v>
      </c>
      <c r="OD160">
        <v>18915</v>
      </c>
      <c r="OE160">
        <v>18915</v>
      </c>
      <c r="OF160">
        <v>18915</v>
      </c>
      <c r="OG160">
        <v>18915</v>
      </c>
      <c r="OH160">
        <v>18915</v>
      </c>
      <c r="OI160">
        <v>18915</v>
      </c>
      <c r="OJ160">
        <v>19296</v>
      </c>
      <c r="OK160">
        <v>19296</v>
      </c>
      <c r="OL160">
        <v>19296</v>
      </c>
      <c r="OM160">
        <v>19296</v>
      </c>
      <c r="ON160">
        <v>19296</v>
      </c>
      <c r="OO160">
        <v>19296</v>
      </c>
      <c r="OP160">
        <v>19296</v>
      </c>
      <c r="OQ160">
        <v>19296</v>
      </c>
      <c r="OR160">
        <v>19296</v>
      </c>
      <c r="OS160">
        <v>19296</v>
      </c>
      <c r="OT160">
        <v>19296</v>
      </c>
      <c r="OU160">
        <v>19296</v>
      </c>
      <c r="OV160">
        <v>19296</v>
      </c>
      <c r="OW160">
        <v>19543</v>
      </c>
      <c r="OX160">
        <v>19543</v>
      </c>
      <c r="OY160">
        <v>19543</v>
      </c>
      <c r="OZ160">
        <v>19543</v>
      </c>
      <c r="PA160">
        <v>19543</v>
      </c>
      <c r="PB160">
        <v>19543</v>
      </c>
      <c r="PC160">
        <v>19543</v>
      </c>
      <c r="PD160">
        <v>20380</v>
      </c>
      <c r="PE160">
        <v>20380</v>
      </c>
      <c r="PF160">
        <v>20494</v>
      </c>
      <c r="PG160">
        <v>20614</v>
      </c>
      <c r="PH160">
        <v>20670</v>
      </c>
      <c r="PI160">
        <v>20750</v>
      </c>
      <c r="PJ160">
        <v>20851</v>
      </c>
      <c r="PK160">
        <v>20918</v>
      </c>
      <c r="PL160">
        <v>20996</v>
      </c>
      <c r="PM160">
        <v>21062</v>
      </c>
      <c r="PN160">
        <v>21141</v>
      </c>
      <c r="PO160">
        <v>21282</v>
      </c>
      <c r="PP160">
        <v>21372</v>
      </c>
      <c r="PQ160">
        <v>21461</v>
      </c>
      <c r="PR160">
        <v>21569</v>
      </c>
      <c r="PS160">
        <v>21636</v>
      </c>
      <c r="PT160">
        <v>21671</v>
      </c>
      <c r="PU160">
        <v>21776</v>
      </c>
      <c r="PV160">
        <v>21908</v>
      </c>
      <c r="PW160">
        <v>22132</v>
      </c>
      <c r="PX160">
        <v>22300</v>
      </c>
      <c r="PY160">
        <v>22415</v>
      </c>
      <c r="PZ160">
        <v>22559</v>
      </c>
      <c r="QA160">
        <v>22702</v>
      </c>
      <c r="QB160">
        <v>22813</v>
      </c>
      <c r="QC160">
        <v>22947</v>
      </c>
      <c r="QD160">
        <v>23092</v>
      </c>
      <c r="QE160">
        <v>23293</v>
      </c>
      <c r="QF160">
        <v>23481</v>
      </c>
      <c r="QG160">
        <v>23878</v>
      </c>
      <c r="QH160">
        <v>24105</v>
      </c>
      <c r="QI160">
        <v>24410</v>
      </c>
      <c r="QJ160">
        <v>24695</v>
      </c>
      <c r="QK160">
        <v>24893</v>
      </c>
      <c r="QL160">
        <v>25193</v>
      </c>
      <c r="QM160">
        <v>25471</v>
      </c>
      <c r="QN160">
        <v>25798</v>
      </c>
      <c r="QO160">
        <v>26017</v>
      </c>
      <c r="QP160">
        <v>26291</v>
      </c>
      <c r="QQ160">
        <v>26610</v>
      </c>
      <c r="QR160">
        <v>27152</v>
      </c>
      <c r="QS160">
        <v>27646</v>
      </c>
      <c r="QT160">
        <v>28132</v>
      </c>
      <c r="QU160">
        <v>28429</v>
      </c>
      <c r="QV160">
        <v>28868</v>
      </c>
      <c r="QW160">
        <v>29370</v>
      </c>
      <c r="QX160">
        <v>30070</v>
      </c>
      <c r="QY160">
        <v>31013</v>
      </c>
      <c r="QZ160">
        <v>31570</v>
      </c>
      <c r="RA160">
        <v>32111</v>
      </c>
      <c r="RB160">
        <v>32747</v>
      </c>
      <c r="RC160">
        <v>33146</v>
      </c>
      <c r="RD160">
        <v>33568</v>
      </c>
      <c r="RE160">
        <v>34060</v>
      </c>
      <c r="RF160">
        <v>34727</v>
      </c>
      <c r="RG160">
        <v>35116</v>
      </c>
      <c r="RH160">
        <v>35732</v>
      </c>
      <c r="RI160">
        <v>36022</v>
      </c>
      <c r="RJ160">
        <v>36255</v>
      </c>
      <c r="RK160">
        <v>36633</v>
      </c>
      <c r="RL160">
        <v>36881</v>
      </c>
      <c r="RM160">
        <v>37150</v>
      </c>
      <c r="RN160">
        <v>37431</v>
      </c>
      <c r="RO160">
        <v>37673</v>
      </c>
      <c r="RP160">
        <v>37823</v>
      </c>
      <c r="RQ160">
        <v>37945</v>
      </c>
      <c r="RR160">
        <v>38166</v>
      </c>
      <c r="RS160">
        <v>38443</v>
      </c>
      <c r="RT160">
        <v>38679</v>
      </c>
      <c r="RU160">
        <v>38950</v>
      </c>
      <c r="RV160">
        <v>39101</v>
      </c>
      <c r="RW160">
        <v>39255</v>
      </c>
      <c r="RX160">
        <v>39410</v>
      </c>
      <c r="RY160">
        <v>39523</v>
      </c>
      <c r="RZ160">
        <v>39763</v>
      </c>
      <c r="SA160">
        <v>39927</v>
      </c>
      <c r="SB160">
        <v>40028</v>
      </c>
      <c r="SC160">
        <v>40176</v>
      </c>
      <c r="SD160">
        <v>40281</v>
      </c>
      <c r="SE160">
        <v>40363</v>
      </c>
      <c r="SF160">
        <v>40485</v>
      </c>
      <c r="SG160">
        <v>40607</v>
      </c>
      <c r="SH160">
        <v>40774</v>
      </c>
      <c r="SI160">
        <v>40676</v>
      </c>
      <c r="SJ160">
        <v>40758</v>
      </c>
      <c r="SK160">
        <v>40813</v>
      </c>
      <c r="SL160">
        <v>40870</v>
      </c>
      <c r="SM160">
        <v>40095</v>
      </c>
      <c r="SN160">
        <v>40130</v>
      </c>
      <c r="SO160">
        <v>40158</v>
      </c>
      <c r="SP160">
        <v>40190</v>
      </c>
      <c r="SQ160">
        <v>40213</v>
      </c>
      <c r="SR160">
        <v>40239</v>
      </c>
      <c r="SS160">
        <v>40264</v>
      </c>
      <c r="ST160">
        <v>40279</v>
      </c>
      <c r="SU160">
        <v>40318</v>
      </c>
      <c r="SV160">
        <v>40345</v>
      </c>
      <c r="SW160">
        <v>40394</v>
      </c>
      <c r="SX160">
        <v>40425</v>
      </c>
      <c r="SY160">
        <v>40450</v>
      </c>
      <c r="SZ160">
        <v>40469</v>
      </c>
      <c r="TA160">
        <v>40469</v>
      </c>
      <c r="TB160">
        <v>40500</v>
      </c>
      <c r="TC160">
        <v>40524</v>
      </c>
      <c r="TD160">
        <v>40569</v>
      </c>
      <c r="TE160">
        <v>40569</v>
      </c>
      <c r="TF160">
        <v>40569</v>
      </c>
      <c r="TG160">
        <v>40579</v>
      </c>
      <c r="TH160">
        <v>40610</v>
      </c>
      <c r="TI160">
        <v>40629</v>
      </c>
      <c r="TJ160">
        <v>40651</v>
      </c>
      <c r="TK160">
        <v>40679</v>
      </c>
      <c r="TL160">
        <v>40709</v>
      </c>
      <c r="TM160">
        <v>40722</v>
      </c>
      <c r="TN160">
        <v>40736</v>
      </c>
      <c r="TO160">
        <v>40752</v>
      </c>
      <c r="TP160">
        <v>40767</v>
      </c>
      <c r="TQ160">
        <v>40780</v>
      </c>
      <c r="TR160">
        <v>40798</v>
      </c>
      <c r="TS160">
        <v>40798</v>
      </c>
      <c r="TT160">
        <v>40798</v>
      </c>
      <c r="TU160">
        <v>40798</v>
      </c>
      <c r="TV160">
        <v>40845</v>
      </c>
      <c r="TW160">
        <v>40845</v>
      </c>
      <c r="TX160">
        <v>40862</v>
      </c>
      <c r="TY160">
        <v>40879</v>
      </c>
      <c r="TZ160">
        <v>40891</v>
      </c>
      <c r="UA160">
        <v>40916</v>
      </c>
      <c r="UB160">
        <v>40932</v>
      </c>
      <c r="UC160">
        <v>40951</v>
      </c>
      <c r="UD160">
        <v>40972</v>
      </c>
      <c r="UE160">
        <v>40990</v>
      </c>
      <c r="UF160">
        <v>40999</v>
      </c>
      <c r="UG160">
        <v>41014</v>
      </c>
      <c r="UH160">
        <v>41027</v>
      </c>
      <c r="UI160">
        <v>41039</v>
      </c>
      <c r="UJ160">
        <v>41066</v>
      </c>
      <c r="UK160">
        <v>41091</v>
      </c>
      <c r="UL160">
        <v>41109</v>
      </c>
      <c r="UM160">
        <v>41127</v>
      </c>
      <c r="UN160">
        <v>41143</v>
      </c>
      <c r="UO160">
        <v>41151</v>
      </c>
      <c r="UP160">
        <v>41164</v>
      </c>
      <c r="UQ160">
        <v>41173</v>
      </c>
      <c r="UR160">
        <v>41177</v>
      </c>
    </row>
    <row r="161" spans="1:564" hidden="1" x14ac:dyDescent="0.35">
      <c r="A161" t="s">
        <v>108</v>
      </c>
      <c r="B161">
        <v>-13.254300000000001</v>
      </c>
      <c r="C161">
        <v>34.301499999999997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3</v>
      </c>
      <c r="CM161">
        <v>3</v>
      </c>
      <c r="CN161">
        <v>3</v>
      </c>
      <c r="CO161">
        <v>3</v>
      </c>
      <c r="CP161">
        <v>3</v>
      </c>
      <c r="CQ161">
        <v>3</v>
      </c>
      <c r="CR161">
        <v>3</v>
      </c>
      <c r="CS161">
        <v>4</v>
      </c>
      <c r="CT161">
        <v>4</v>
      </c>
      <c r="CU161">
        <v>4</v>
      </c>
      <c r="CV161">
        <v>4</v>
      </c>
      <c r="CW161">
        <v>5</v>
      </c>
      <c r="CX161">
        <v>7</v>
      </c>
      <c r="CY161">
        <v>7</v>
      </c>
      <c r="CZ161">
        <v>9</v>
      </c>
      <c r="DA161">
        <v>9</v>
      </c>
      <c r="DB161">
        <v>9</v>
      </c>
      <c r="DC161">
        <v>9</v>
      </c>
      <c r="DD161">
        <v>9</v>
      </c>
      <c r="DE161">
        <v>9</v>
      </c>
      <c r="DF161">
        <v>14</v>
      </c>
      <c r="DG161">
        <v>14</v>
      </c>
      <c r="DH161">
        <v>14</v>
      </c>
      <c r="DI161">
        <v>14</v>
      </c>
      <c r="DJ161">
        <v>24</v>
      </c>
      <c r="DK161">
        <v>24</v>
      </c>
      <c r="DL161">
        <v>24</v>
      </c>
      <c r="DM161">
        <v>24</v>
      </c>
      <c r="DN161">
        <v>24</v>
      </c>
      <c r="DO161">
        <v>24</v>
      </c>
      <c r="DP161">
        <v>27</v>
      </c>
      <c r="DQ161">
        <v>27</v>
      </c>
      <c r="DR161">
        <v>27</v>
      </c>
      <c r="DS161">
        <v>27</v>
      </c>
      <c r="DT161">
        <v>27</v>
      </c>
      <c r="DU161">
        <v>28</v>
      </c>
      <c r="DV161">
        <v>28</v>
      </c>
      <c r="DW161">
        <v>33</v>
      </c>
      <c r="DX161">
        <v>33</v>
      </c>
      <c r="DY161">
        <v>37</v>
      </c>
      <c r="DZ161">
        <v>37</v>
      </c>
      <c r="EA161">
        <v>37</v>
      </c>
      <c r="EB161">
        <v>42</v>
      </c>
      <c r="EC161">
        <v>42</v>
      </c>
      <c r="ED161">
        <v>42</v>
      </c>
      <c r="EE161">
        <v>42</v>
      </c>
      <c r="EF161">
        <v>42</v>
      </c>
      <c r="EG161">
        <v>51</v>
      </c>
      <c r="EH161">
        <v>51</v>
      </c>
      <c r="EI161">
        <v>55</v>
      </c>
      <c r="EJ161">
        <v>55</v>
      </c>
      <c r="EK161">
        <v>55</v>
      </c>
      <c r="EL161">
        <v>55</v>
      </c>
      <c r="EM161">
        <v>55</v>
      </c>
      <c r="EN161">
        <v>55</v>
      </c>
      <c r="EO161">
        <v>55</v>
      </c>
      <c r="EP161">
        <v>65</v>
      </c>
      <c r="EQ161">
        <v>66</v>
      </c>
      <c r="ER161">
        <v>69</v>
      </c>
      <c r="ES161">
        <v>69</v>
      </c>
      <c r="ET161">
        <v>73</v>
      </c>
      <c r="EU161">
        <v>73</v>
      </c>
      <c r="EV161">
        <v>74</v>
      </c>
      <c r="EW161">
        <v>91</v>
      </c>
      <c r="EX161">
        <v>91</v>
      </c>
      <c r="EY161">
        <v>258</v>
      </c>
      <c r="EZ161">
        <v>258</v>
      </c>
      <c r="FA161">
        <v>258</v>
      </c>
      <c r="FB161">
        <v>259</v>
      </c>
      <c r="FC161">
        <v>260</v>
      </c>
      <c r="FD161">
        <v>260</v>
      </c>
      <c r="FE161">
        <v>260</v>
      </c>
      <c r="FF161">
        <v>260</v>
      </c>
      <c r="FG161">
        <v>260</v>
      </c>
      <c r="FH161">
        <v>260</v>
      </c>
      <c r="FI161">
        <v>260</v>
      </c>
      <c r="FJ161">
        <v>271</v>
      </c>
      <c r="FK161">
        <v>317</v>
      </c>
      <c r="FL161">
        <v>317</v>
      </c>
      <c r="FM161">
        <v>317</v>
      </c>
      <c r="FN161">
        <v>317</v>
      </c>
      <c r="FO161">
        <v>317</v>
      </c>
      <c r="FP161">
        <v>345</v>
      </c>
      <c r="FQ161">
        <v>369</v>
      </c>
      <c r="FR161">
        <v>379</v>
      </c>
      <c r="FS161">
        <v>517</v>
      </c>
      <c r="FT161">
        <v>557</v>
      </c>
      <c r="FU161">
        <v>747</v>
      </c>
      <c r="FV161">
        <v>795</v>
      </c>
      <c r="FW161">
        <v>1005</v>
      </c>
      <c r="FX161">
        <v>1073</v>
      </c>
      <c r="FY161">
        <v>1107</v>
      </c>
      <c r="FZ161">
        <v>1111</v>
      </c>
      <c r="GA161">
        <v>1135</v>
      </c>
      <c r="GB161">
        <v>1153</v>
      </c>
      <c r="GC161">
        <v>1180</v>
      </c>
      <c r="GD161">
        <v>1282</v>
      </c>
      <c r="GE161">
        <v>1282</v>
      </c>
      <c r="GF161">
        <v>1373</v>
      </c>
      <c r="GG161">
        <v>1373</v>
      </c>
      <c r="GH161">
        <v>1639</v>
      </c>
      <c r="GI161">
        <v>1645</v>
      </c>
      <c r="GJ161">
        <v>1667</v>
      </c>
      <c r="GK161">
        <v>1728</v>
      </c>
      <c r="GL161">
        <v>1760</v>
      </c>
      <c r="GM161">
        <v>1875</v>
      </c>
      <c r="GN161">
        <v>1914</v>
      </c>
      <c r="GO161">
        <v>1919</v>
      </c>
      <c r="GP161">
        <v>1945</v>
      </c>
      <c r="GQ161">
        <v>2047</v>
      </c>
      <c r="GR161">
        <v>2078</v>
      </c>
      <c r="GS161">
        <v>2137</v>
      </c>
      <c r="GT161">
        <v>2184</v>
      </c>
      <c r="GU161">
        <v>2329</v>
      </c>
      <c r="GV161">
        <v>2375</v>
      </c>
      <c r="GW161">
        <v>2430</v>
      </c>
      <c r="GX161">
        <v>2477</v>
      </c>
      <c r="GY161">
        <v>2529</v>
      </c>
      <c r="GZ161">
        <v>2550</v>
      </c>
      <c r="HA161">
        <v>2576</v>
      </c>
      <c r="HB161">
        <v>2623</v>
      </c>
      <c r="HC161">
        <v>2626</v>
      </c>
      <c r="HD161">
        <v>2690</v>
      </c>
      <c r="HE161">
        <v>2716</v>
      </c>
      <c r="HF161">
        <v>2857</v>
      </c>
      <c r="HG161">
        <v>2883</v>
      </c>
      <c r="HH161">
        <v>2929</v>
      </c>
      <c r="HI161">
        <v>2998</v>
      </c>
      <c r="HJ161">
        <v>3012</v>
      </c>
      <c r="HK161">
        <v>3059</v>
      </c>
      <c r="HL161">
        <v>3066</v>
      </c>
      <c r="HM161">
        <v>3085</v>
      </c>
      <c r="HN161">
        <v>3121</v>
      </c>
      <c r="HO161">
        <v>3143</v>
      </c>
      <c r="HP161">
        <v>3143</v>
      </c>
      <c r="HQ161">
        <v>3147</v>
      </c>
      <c r="HR161">
        <v>3160</v>
      </c>
      <c r="HS161">
        <v>3420</v>
      </c>
      <c r="HT161">
        <v>3500</v>
      </c>
      <c r="HU161">
        <v>3516</v>
      </c>
      <c r="HV161">
        <v>3533</v>
      </c>
      <c r="HW161">
        <v>3551</v>
      </c>
      <c r="HX161">
        <v>3551</v>
      </c>
      <c r="HY161">
        <v>3590</v>
      </c>
      <c r="HZ161">
        <v>3630</v>
      </c>
      <c r="IA161">
        <v>3630</v>
      </c>
      <c r="IB161">
        <v>3683</v>
      </c>
      <c r="IC161">
        <v>3720</v>
      </c>
      <c r="ID161">
        <v>3724</v>
      </c>
      <c r="IE161">
        <v>3731</v>
      </c>
      <c r="IF161">
        <v>3742</v>
      </c>
      <c r="IG161">
        <v>3762</v>
      </c>
      <c r="IH161">
        <v>3764</v>
      </c>
      <c r="II161">
        <v>4000</v>
      </c>
      <c r="IJ161">
        <v>4026</v>
      </c>
      <c r="IK161">
        <v>4030</v>
      </c>
      <c r="IL161">
        <v>4040</v>
      </c>
      <c r="IM161">
        <v>4053</v>
      </c>
      <c r="IN161">
        <v>4065</v>
      </c>
      <c r="IO161">
        <v>4140</v>
      </c>
      <c r="IP161">
        <v>4163</v>
      </c>
      <c r="IQ161">
        <v>4178</v>
      </c>
      <c r="IR161">
        <v>4185</v>
      </c>
      <c r="IS161">
        <v>4206</v>
      </c>
      <c r="IT161">
        <v>4243</v>
      </c>
      <c r="IU161">
        <v>4245</v>
      </c>
      <c r="IV161">
        <v>4263</v>
      </c>
      <c r="IW161">
        <v>4514</v>
      </c>
      <c r="IX161">
        <v>4535</v>
      </c>
      <c r="IY161">
        <v>4539</v>
      </c>
      <c r="IZ161">
        <v>4541</v>
      </c>
      <c r="JA161">
        <v>4541</v>
      </c>
      <c r="JB161">
        <v>4549</v>
      </c>
      <c r="JC161">
        <v>4575</v>
      </c>
      <c r="JD161">
        <v>4626</v>
      </c>
      <c r="JE161">
        <v>4631</v>
      </c>
      <c r="JF161">
        <v>4644</v>
      </c>
      <c r="JG161">
        <v>4647</v>
      </c>
      <c r="JH161">
        <v>4659</v>
      </c>
      <c r="JI161">
        <v>4688</v>
      </c>
      <c r="JJ161">
        <v>4723</v>
      </c>
      <c r="JK161">
        <v>4728</v>
      </c>
      <c r="JL161">
        <v>4735</v>
      </c>
      <c r="JM161">
        <v>4740</v>
      </c>
      <c r="JN161">
        <v>4742</v>
      </c>
      <c r="JO161">
        <v>4757</v>
      </c>
      <c r="JP161">
        <v>4757</v>
      </c>
      <c r="JQ161">
        <v>4762</v>
      </c>
      <c r="JR161">
        <v>4764</v>
      </c>
      <c r="JS161">
        <v>5287</v>
      </c>
      <c r="JT161">
        <v>5288</v>
      </c>
      <c r="JU161">
        <v>5291</v>
      </c>
      <c r="JV161">
        <v>5294</v>
      </c>
      <c r="JW161">
        <v>5299</v>
      </c>
      <c r="JX161">
        <v>5300</v>
      </c>
      <c r="JY161">
        <v>5303</v>
      </c>
      <c r="JZ161">
        <v>5323</v>
      </c>
      <c r="KA161">
        <v>5323</v>
      </c>
      <c r="KB161">
        <v>5323</v>
      </c>
      <c r="KC161">
        <v>5323</v>
      </c>
      <c r="KD161">
        <v>5333</v>
      </c>
      <c r="KE161">
        <v>5336</v>
      </c>
      <c r="KF161">
        <v>5338</v>
      </c>
      <c r="KG161">
        <v>5346</v>
      </c>
      <c r="KH161">
        <v>5346</v>
      </c>
      <c r="KI161">
        <v>5348</v>
      </c>
      <c r="KJ161">
        <v>5359</v>
      </c>
      <c r="KK161">
        <v>5361</v>
      </c>
      <c r="KL161">
        <v>5366</v>
      </c>
      <c r="KM161">
        <v>5369</v>
      </c>
      <c r="KN161">
        <v>5372</v>
      </c>
      <c r="KO161">
        <v>5399</v>
      </c>
      <c r="KP161">
        <v>5399</v>
      </c>
      <c r="KQ161">
        <v>5402</v>
      </c>
      <c r="KR161">
        <v>5402</v>
      </c>
      <c r="KS161">
        <v>5434</v>
      </c>
      <c r="KT161">
        <v>5435</v>
      </c>
      <c r="KU161">
        <v>5439</v>
      </c>
      <c r="KV161">
        <v>5441</v>
      </c>
      <c r="KW161">
        <v>5441</v>
      </c>
      <c r="KX161">
        <v>5443</v>
      </c>
      <c r="KY161">
        <v>5445</v>
      </c>
      <c r="KZ161">
        <v>5450</v>
      </c>
      <c r="LA161">
        <v>5450</v>
      </c>
      <c r="LB161">
        <v>5453</v>
      </c>
      <c r="LC161">
        <v>5453</v>
      </c>
      <c r="LD161">
        <v>5453</v>
      </c>
      <c r="LE161">
        <v>5455</v>
      </c>
      <c r="LF161">
        <v>5465</v>
      </c>
      <c r="LG161">
        <v>5471</v>
      </c>
      <c r="LH161">
        <v>5472</v>
      </c>
      <c r="LI161">
        <v>5472</v>
      </c>
      <c r="LJ161">
        <v>5476</v>
      </c>
      <c r="LK161">
        <v>5476</v>
      </c>
      <c r="LL161">
        <v>5476</v>
      </c>
      <c r="LM161">
        <v>5482</v>
      </c>
      <c r="LN161">
        <v>5487</v>
      </c>
      <c r="LO161">
        <v>5487</v>
      </c>
      <c r="LP161">
        <v>5490</v>
      </c>
      <c r="LQ161">
        <v>5491</v>
      </c>
      <c r="LR161">
        <v>5491</v>
      </c>
      <c r="LS161">
        <v>5491</v>
      </c>
      <c r="LT161">
        <v>5659</v>
      </c>
      <c r="LU161">
        <v>5661</v>
      </c>
      <c r="LV161">
        <v>5661</v>
      </c>
      <c r="LW161">
        <v>5662</v>
      </c>
      <c r="LX161">
        <v>5662</v>
      </c>
      <c r="LY161">
        <v>5663</v>
      </c>
      <c r="LZ161">
        <v>5664</v>
      </c>
      <c r="MA161">
        <v>5668</v>
      </c>
      <c r="MB161">
        <v>5675</v>
      </c>
      <c r="MC161">
        <v>5676</v>
      </c>
      <c r="MD161">
        <v>5676</v>
      </c>
      <c r="ME161">
        <v>5680</v>
      </c>
      <c r="MF161">
        <v>5682</v>
      </c>
      <c r="MG161">
        <v>5682</v>
      </c>
      <c r="MH161">
        <v>5688</v>
      </c>
      <c r="MI161">
        <v>5700</v>
      </c>
      <c r="MJ161">
        <v>5705</v>
      </c>
      <c r="MK161">
        <v>5708</v>
      </c>
      <c r="ML161">
        <v>5710</v>
      </c>
      <c r="MM161">
        <v>5715</v>
      </c>
      <c r="MN161">
        <v>5718</v>
      </c>
      <c r="MO161">
        <v>5753</v>
      </c>
      <c r="MP161">
        <v>5787</v>
      </c>
      <c r="MQ161">
        <v>5791</v>
      </c>
      <c r="MR161">
        <v>5802</v>
      </c>
      <c r="MS161">
        <v>5809</v>
      </c>
      <c r="MT161">
        <v>5826</v>
      </c>
      <c r="MU161">
        <v>5838</v>
      </c>
      <c r="MV161">
        <v>5838</v>
      </c>
      <c r="MW161">
        <v>5854</v>
      </c>
      <c r="MX161">
        <v>5866</v>
      </c>
      <c r="MY161">
        <v>5974</v>
      </c>
      <c r="MZ161">
        <v>5992</v>
      </c>
      <c r="NA161">
        <v>6036</v>
      </c>
      <c r="NB161">
        <v>6080</v>
      </c>
      <c r="NC161">
        <v>6127</v>
      </c>
      <c r="ND161">
        <v>6206</v>
      </c>
      <c r="NE161">
        <v>6314</v>
      </c>
      <c r="NF161">
        <v>6408</v>
      </c>
      <c r="NG161">
        <v>6520</v>
      </c>
      <c r="NH161">
        <v>6699</v>
      </c>
      <c r="NI161">
        <v>6780</v>
      </c>
      <c r="NJ161">
        <v>7005</v>
      </c>
      <c r="NK161">
        <v>7249</v>
      </c>
      <c r="NL161">
        <v>7548</v>
      </c>
      <c r="NM161">
        <v>7815</v>
      </c>
      <c r="NN161">
        <v>8318</v>
      </c>
      <c r="NO161">
        <v>8615</v>
      </c>
      <c r="NP161">
        <v>8945</v>
      </c>
      <c r="NQ161">
        <v>9518</v>
      </c>
      <c r="NR161">
        <v>9814</v>
      </c>
      <c r="NS161">
        <v>10264</v>
      </c>
      <c r="NT161">
        <v>10761</v>
      </c>
      <c r="NU161">
        <v>11348</v>
      </c>
      <c r="NV161">
        <v>11596</v>
      </c>
      <c r="NW161">
        <v>11756</v>
      </c>
      <c r="NX161">
        <v>12065</v>
      </c>
      <c r="NY161">
        <v>12583</v>
      </c>
      <c r="NZ161">
        <v>12879</v>
      </c>
      <c r="OA161">
        <v>13347</v>
      </c>
      <c r="OB161">
        <v>13554</v>
      </c>
      <c r="OC161">
        <v>13607</v>
      </c>
      <c r="OD161">
        <v>14195</v>
      </c>
      <c r="OE161">
        <v>14803</v>
      </c>
      <c r="OF161">
        <v>15321</v>
      </c>
      <c r="OG161">
        <v>15568</v>
      </c>
      <c r="OH161">
        <v>16251</v>
      </c>
      <c r="OI161">
        <v>16620</v>
      </c>
      <c r="OJ161">
        <v>16840</v>
      </c>
      <c r="OK161">
        <v>17184</v>
      </c>
      <c r="OL161">
        <v>17445</v>
      </c>
      <c r="OM161">
        <v>17570</v>
      </c>
      <c r="ON161">
        <v>18045</v>
      </c>
      <c r="OO161">
        <v>18183</v>
      </c>
      <c r="OP161">
        <v>18424</v>
      </c>
      <c r="OQ161">
        <v>18874</v>
      </c>
      <c r="OR161">
        <v>19513</v>
      </c>
      <c r="OS161">
        <v>19904</v>
      </c>
      <c r="OT161">
        <v>20204</v>
      </c>
      <c r="OU161">
        <v>20582</v>
      </c>
      <c r="OV161">
        <v>20582</v>
      </c>
      <c r="OW161">
        <v>21932</v>
      </c>
      <c r="OX161">
        <v>22373</v>
      </c>
      <c r="OY161">
        <v>23105</v>
      </c>
      <c r="OZ161">
        <v>23691</v>
      </c>
      <c r="PA161">
        <v>24381</v>
      </c>
      <c r="PB161">
        <v>24714</v>
      </c>
      <c r="PC161">
        <v>25422</v>
      </c>
      <c r="PD161">
        <v>25578</v>
      </c>
      <c r="PE161">
        <v>25578</v>
      </c>
      <c r="PF161">
        <v>26607</v>
      </c>
      <c r="PG161">
        <v>26890</v>
      </c>
      <c r="PH161">
        <v>27184</v>
      </c>
      <c r="PI161">
        <v>27532</v>
      </c>
      <c r="PJ161">
        <v>27847</v>
      </c>
      <c r="PK161">
        <v>28108</v>
      </c>
      <c r="PL161">
        <v>28636</v>
      </c>
      <c r="PM161">
        <v>28947</v>
      </c>
      <c r="PN161">
        <v>29120</v>
      </c>
      <c r="PO161">
        <v>29253</v>
      </c>
      <c r="PP161">
        <v>29260</v>
      </c>
      <c r="PQ161">
        <v>29417</v>
      </c>
      <c r="PR161">
        <v>29585</v>
      </c>
      <c r="PS161">
        <v>29611</v>
      </c>
      <c r="PT161">
        <v>30038</v>
      </c>
      <c r="PU161">
        <v>30156</v>
      </c>
      <c r="PV161">
        <v>30272</v>
      </c>
      <c r="PW161">
        <v>30379</v>
      </c>
      <c r="PX161">
        <v>30490</v>
      </c>
      <c r="PY161">
        <v>30593</v>
      </c>
      <c r="PZ161">
        <v>30686</v>
      </c>
      <c r="QA161">
        <v>30757</v>
      </c>
      <c r="QB161">
        <v>30849</v>
      </c>
      <c r="QC161">
        <v>30996</v>
      </c>
      <c r="QD161">
        <v>31140</v>
      </c>
      <c r="QE161">
        <v>31239</v>
      </c>
      <c r="QF161">
        <v>31360</v>
      </c>
      <c r="QG161">
        <v>31479</v>
      </c>
      <c r="QH161">
        <v>31572</v>
      </c>
      <c r="QI161">
        <v>31572</v>
      </c>
      <c r="QJ161">
        <v>31675</v>
      </c>
      <c r="QK161">
        <v>31691</v>
      </c>
      <c r="QL161">
        <v>31717</v>
      </c>
      <c r="QM161">
        <v>31717</v>
      </c>
      <c r="QN161">
        <v>31764</v>
      </c>
      <c r="QO161">
        <v>31774</v>
      </c>
      <c r="QP161">
        <v>31810</v>
      </c>
      <c r="QQ161">
        <v>31852</v>
      </c>
      <c r="QR161">
        <v>31864</v>
      </c>
      <c r="QS161">
        <v>31864</v>
      </c>
      <c r="QT161">
        <v>31899</v>
      </c>
      <c r="QU161">
        <v>31908</v>
      </c>
      <c r="QV161">
        <v>31921</v>
      </c>
      <c r="QW161">
        <v>31953</v>
      </c>
      <c r="QX161">
        <v>31972</v>
      </c>
      <c r="QY161">
        <v>32023</v>
      </c>
      <c r="QZ161">
        <v>32051</v>
      </c>
      <c r="RA161">
        <v>32064</v>
      </c>
      <c r="RB161">
        <v>32069</v>
      </c>
      <c r="RC161">
        <v>32069</v>
      </c>
      <c r="RD161">
        <v>32123</v>
      </c>
      <c r="RE161">
        <v>32131</v>
      </c>
      <c r="RF161">
        <v>32135</v>
      </c>
      <c r="RG161">
        <v>32145</v>
      </c>
      <c r="RH161">
        <v>32156</v>
      </c>
      <c r="RI161">
        <v>32159</v>
      </c>
      <c r="RJ161">
        <v>32164</v>
      </c>
      <c r="RK161">
        <v>32170</v>
      </c>
      <c r="RL161">
        <v>32170</v>
      </c>
      <c r="RM161">
        <v>32176</v>
      </c>
      <c r="RN161">
        <v>32176</v>
      </c>
      <c r="RO161">
        <v>32206</v>
      </c>
      <c r="RP161">
        <v>32210</v>
      </c>
      <c r="RQ161">
        <v>32241</v>
      </c>
      <c r="RR161">
        <v>32246</v>
      </c>
      <c r="RS161">
        <v>32246</v>
      </c>
      <c r="RT161">
        <v>32260</v>
      </c>
      <c r="RU161">
        <v>32262</v>
      </c>
      <c r="RV161">
        <v>32318</v>
      </c>
      <c r="RW161">
        <v>32462</v>
      </c>
      <c r="RX161">
        <v>32517</v>
      </c>
      <c r="RY161">
        <v>32543</v>
      </c>
      <c r="RZ161">
        <v>32575</v>
      </c>
      <c r="SA161">
        <v>32575</v>
      </c>
      <c r="SB161">
        <v>32598</v>
      </c>
      <c r="SC161">
        <v>32603</v>
      </c>
      <c r="SD161">
        <v>32609</v>
      </c>
      <c r="SE161">
        <v>32616</v>
      </c>
      <c r="SF161">
        <v>32621</v>
      </c>
      <c r="SG161">
        <v>32629</v>
      </c>
      <c r="SH161">
        <v>32641</v>
      </c>
      <c r="SI161">
        <v>32649</v>
      </c>
      <c r="SJ161">
        <v>32660</v>
      </c>
      <c r="SK161">
        <v>32667</v>
      </c>
      <c r="SL161">
        <v>32675</v>
      </c>
      <c r="SM161">
        <v>32686</v>
      </c>
      <c r="SN161">
        <v>32702</v>
      </c>
      <c r="SO161">
        <v>32706</v>
      </c>
      <c r="SP161">
        <v>32709</v>
      </c>
      <c r="SQ161">
        <v>32725</v>
      </c>
      <c r="SR161">
        <v>32725</v>
      </c>
      <c r="SS161">
        <v>32753</v>
      </c>
      <c r="ST161">
        <v>32773</v>
      </c>
      <c r="SU161">
        <v>32793</v>
      </c>
      <c r="SV161">
        <v>32807</v>
      </c>
      <c r="SW161">
        <v>32824</v>
      </c>
      <c r="SX161">
        <v>32847</v>
      </c>
      <c r="SY161">
        <v>32871</v>
      </c>
      <c r="SZ161">
        <v>32891</v>
      </c>
      <c r="TA161">
        <v>32909</v>
      </c>
      <c r="TB161">
        <v>32948</v>
      </c>
      <c r="TC161">
        <v>32974</v>
      </c>
      <c r="TD161">
        <v>32996</v>
      </c>
      <c r="TE161">
        <v>33013</v>
      </c>
      <c r="TF161">
        <v>33031</v>
      </c>
      <c r="TG161">
        <v>33075</v>
      </c>
      <c r="TH161">
        <v>33132</v>
      </c>
      <c r="TI161">
        <v>33169</v>
      </c>
      <c r="TJ161">
        <v>33228</v>
      </c>
      <c r="TK161">
        <v>33242</v>
      </c>
      <c r="TL161">
        <v>33298</v>
      </c>
      <c r="TM161">
        <v>33326</v>
      </c>
      <c r="TN161">
        <v>33404</v>
      </c>
      <c r="TO161">
        <v>33490</v>
      </c>
      <c r="TP161">
        <v>33596</v>
      </c>
      <c r="TQ161">
        <v>33681</v>
      </c>
      <c r="TR161">
        <v>33772</v>
      </c>
      <c r="TS161">
        <v>33838</v>
      </c>
      <c r="TT161">
        <v>33854</v>
      </c>
      <c r="TU161">
        <v>33921</v>
      </c>
      <c r="TV161">
        <v>34000</v>
      </c>
      <c r="TW161">
        <v>34139</v>
      </c>
      <c r="TX161">
        <v>34583</v>
      </c>
      <c r="TY161">
        <v>34685</v>
      </c>
      <c r="TZ161">
        <v>34749</v>
      </c>
      <c r="UA161">
        <v>34922</v>
      </c>
      <c r="UB161">
        <v>35087</v>
      </c>
      <c r="UC161">
        <v>35203</v>
      </c>
      <c r="UD161">
        <v>35432</v>
      </c>
      <c r="UE161">
        <v>35792</v>
      </c>
      <c r="UF161">
        <v>36019</v>
      </c>
      <c r="UG161">
        <v>36161</v>
      </c>
      <c r="UH161">
        <v>36419</v>
      </c>
      <c r="UI161">
        <v>36672</v>
      </c>
      <c r="UJ161">
        <v>36878</v>
      </c>
      <c r="UK161">
        <v>37196</v>
      </c>
      <c r="UL161">
        <v>37491</v>
      </c>
      <c r="UM161">
        <v>37693</v>
      </c>
      <c r="UN161">
        <v>38005</v>
      </c>
      <c r="UO161">
        <v>38147</v>
      </c>
      <c r="UP161">
        <v>38427</v>
      </c>
      <c r="UQ161">
        <v>39047</v>
      </c>
      <c r="UR161">
        <v>39841</v>
      </c>
    </row>
    <row r="162" spans="1:564" hidden="1" x14ac:dyDescent="0.35">
      <c r="A162" t="s">
        <v>109</v>
      </c>
      <c r="B162">
        <v>4.2104840000000001</v>
      </c>
      <c r="C162">
        <v>101.97576599999999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2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7</v>
      </c>
      <c r="AB162">
        <v>8</v>
      </c>
      <c r="AC162">
        <v>8</v>
      </c>
      <c r="AD162">
        <v>11</v>
      </c>
      <c r="AE162">
        <v>13</v>
      </c>
      <c r="AF162">
        <v>17</v>
      </c>
      <c r="AG162">
        <v>17</v>
      </c>
      <c r="AH162">
        <v>17</v>
      </c>
      <c r="AI162">
        <v>18</v>
      </c>
      <c r="AJ162">
        <v>18</v>
      </c>
      <c r="AK162">
        <v>20</v>
      </c>
      <c r="AL162">
        <v>20</v>
      </c>
      <c r="AM162">
        <v>20</v>
      </c>
      <c r="AN162">
        <v>22</v>
      </c>
      <c r="AO162">
        <v>22</v>
      </c>
      <c r="AP162">
        <v>22</v>
      </c>
      <c r="AQ162">
        <v>22</v>
      </c>
      <c r="AR162">
        <v>22</v>
      </c>
      <c r="AS162">
        <v>22</v>
      </c>
      <c r="AT162">
        <v>23</v>
      </c>
      <c r="AU162">
        <v>23</v>
      </c>
      <c r="AV162">
        <v>23</v>
      </c>
      <c r="AW162">
        <v>24</v>
      </c>
      <c r="AX162">
        <v>25</v>
      </c>
      <c r="AY162">
        <v>26</v>
      </c>
      <c r="AZ162">
        <v>26</v>
      </c>
      <c r="BA162">
        <v>27</v>
      </c>
      <c r="BB162">
        <v>33</v>
      </c>
      <c r="BC162">
        <v>33</v>
      </c>
      <c r="BD162">
        <v>37</v>
      </c>
      <c r="BE162">
        <v>42</v>
      </c>
      <c r="BF162">
        <v>42</v>
      </c>
      <c r="BG162">
        <v>49</v>
      </c>
      <c r="BH162">
        <v>60</v>
      </c>
      <c r="BI162">
        <v>75</v>
      </c>
      <c r="BJ162">
        <v>87</v>
      </c>
      <c r="BK162">
        <v>114</v>
      </c>
      <c r="BL162">
        <v>139</v>
      </c>
      <c r="BM162">
        <v>159</v>
      </c>
      <c r="BN162">
        <v>183</v>
      </c>
      <c r="BO162">
        <v>199</v>
      </c>
      <c r="BP162">
        <v>215</v>
      </c>
      <c r="BQ162">
        <v>259</v>
      </c>
      <c r="BR162">
        <v>320</v>
      </c>
      <c r="BS162">
        <v>388</v>
      </c>
      <c r="BT162">
        <v>478</v>
      </c>
      <c r="BU162">
        <v>536</v>
      </c>
      <c r="BV162">
        <v>644</v>
      </c>
      <c r="BW162">
        <v>766</v>
      </c>
      <c r="BX162">
        <v>826</v>
      </c>
      <c r="BY162">
        <v>914</v>
      </c>
      <c r="BZ162">
        <v>1004</v>
      </c>
      <c r="CA162">
        <v>1240</v>
      </c>
      <c r="CB162">
        <v>1320</v>
      </c>
      <c r="CC162">
        <v>1486</v>
      </c>
      <c r="CD162">
        <v>1607</v>
      </c>
      <c r="CE162">
        <v>1829</v>
      </c>
      <c r="CF162">
        <v>1994</v>
      </c>
      <c r="CG162">
        <v>2107</v>
      </c>
      <c r="CH162">
        <v>2275</v>
      </c>
      <c r="CI162">
        <v>2477</v>
      </c>
      <c r="CJ162">
        <v>2646</v>
      </c>
      <c r="CK162">
        <v>2765</v>
      </c>
      <c r="CL162">
        <v>2966</v>
      </c>
      <c r="CM162">
        <v>3101</v>
      </c>
      <c r="CN162">
        <v>3196</v>
      </c>
      <c r="CO162">
        <v>3294</v>
      </c>
      <c r="CP162">
        <v>3348</v>
      </c>
      <c r="CQ162">
        <v>3451</v>
      </c>
      <c r="CR162">
        <v>3541</v>
      </c>
      <c r="CS162">
        <v>3662</v>
      </c>
      <c r="CT162">
        <v>3761</v>
      </c>
      <c r="CU162">
        <v>3861</v>
      </c>
      <c r="CV162">
        <v>3956</v>
      </c>
      <c r="CW162">
        <v>4031</v>
      </c>
      <c r="CX162">
        <v>4086</v>
      </c>
      <c r="CY162">
        <v>4170</v>
      </c>
      <c r="CZ162">
        <v>4209</v>
      </c>
      <c r="DA162">
        <v>4325</v>
      </c>
      <c r="DB162">
        <v>4412</v>
      </c>
      <c r="DC162">
        <v>4483</v>
      </c>
      <c r="DD162">
        <v>4566</v>
      </c>
      <c r="DE162">
        <v>4701</v>
      </c>
      <c r="DF162">
        <v>4775</v>
      </c>
      <c r="DG162">
        <v>4863</v>
      </c>
      <c r="DH162">
        <v>4928</v>
      </c>
      <c r="DI162">
        <v>5024</v>
      </c>
      <c r="DJ162">
        <v>5112</v>
      </c>
      <c r="DK162">
        <v>5222</v>
      </c>
      <c r="DL162">
        <v>5280</v>
      </c>
      <c r="DM162">
        <v>5350</v>
      </c>
      <c r="DN162">
        <v>5438</v>
      </c>
      <c r="DO162">
        <v>5511</v>
      </c>
      <c r="DP162">
        <v>5570</v>
      </c>
      <c r="DQ162">
        <v>5614</v>
      </c>
      <c r="DR162">
        <v>5645</v>
      </c>
      <c r="DS162">
        <v>5705</v>
      </c>
      <c r="DT162">
        <v>5795</v>
      </c>
      <c r="DU162">
        <v>5858</v>
      </c>
      <c r="DV162">
        <v>5911</v>
      </c>
      <c r="DW162">
        <v>5944</v>
      </c>
      <c r="DX162">
        <v>5978</v>
      </c>
      <c r="DY162">
        <v>6040</v>
      </c>
      <c r="DZ162">
        <v>6082</v>
      </c>
      <c r="EA162">
        <v>6168</v>
      </c>
      <c r="EB162">
        <v>6234</v>
      </c>
      <c r="EC162">
        <v>6329</v>
      </c>
      <c r="ED162">
        <v>6352</v>
      </c>
      <c r="EE162">
        <v>6403</v>
      </c>
      <c r="EF162">
        <v>6469</v>
      </c>
      <c r="EG162">
        <v>6530</v>
      </c>
      <c r="EH162">
        <v>6558</v>
      </c>
      <c r="EI162">
        <v>6609</v>
      </c>
      <c r="EJ162">
        <v>6634</v>
      </c>
      <c r="EK162">
        <v>6673</v>
      </c>
      <c r="EL162">
        <v>6693</v>
      </c>
      <c r="EM162">
        <v>6974</v>
      </c>
      <c r="EN162">
        <v>7013</v>
      </c>
      <c r="EO162">
        <v>7064</v>
      </c>
      <c r="EP162">
        <v>7167</v>
      </c>
      <c r="EQ162">
        <v>7310</v>
      </c>
      <c r="ER162">
        <v>7345</v>
      </c>
      <c r="ES162">
        <v>7399</v>
      </c>
      <c r="ET162">
        <v>7732</v>
      </c>
      <c r="EU162">
        <v>7872</v>
      </c>
      <c r="EV162">
        <v>7999</v>
      </c>
      <c r="EW162">
        <v>8069</v>
      </c>
      <c r="EX162">
        <v>8145</v>
      </c>
      <c r="EY162">
        <v>8155</v>
      </c>
      <c r="EZ162">
        <v>8176</v>
      </c>
      <c r="FA162">
        <v>8185</v>
      </c>
      <c r="FB162">
        <v>8230</v>
      </c>
      <c r="FC162">
        <v>8270</v>
      </c>
      <c r="FD162">
        <v>8293</v>
      </c>
      <c r="FE162">
        <v>8307</v>
      </c>
      <c r="FF162">
        <v>8317</v>
      </c>
      <c r="FG162">
        <v>8333</v>
      </c>
      <c r="FH162">
        <v>8353</v>
      </c>
      <c r="FI162">
        <v>8374</v>
      </c>
      <c r="FJ162">
        <v>8436</v>
      </c>
      <c r="FK162">
        <v>8445</v>
      </c>
      <c r="FL162">
        <v>8460</v>
      </c>
      <c r="FM162">
        <v>8464</v>
      </c>
      <c r="FN162">
        <v>8475</v>
      </c>
      <c r="FO162">
        <v>8480</v>
      </c>
      <c r="FP162">
        <v>8485</v>
      </c>
      <c r="FQ162">
        <v>8498</v>
      </c>
      <c r="FR162">
        <v>8510</v>
      </c>
      <c r="FS162">
        <v>8514</v>
      </c>
      <c r="FT162">
        <v>8518</v>
      </c>
      <c r="FU162">
        <v>8519</v>
      </c>
      <c r="FV162">
        <v>8523</v>
      </c>
      <c r="FW162">
        <v>8525</v>
      </c>
      <c r="FX162">
        <v>8537</v>
      </c>
      <c r="FY162">
        <v>8540</v>
      </c>
      <c r="FZ162">
        <v>8545</v>
      </c>
      <c r="GA162">
        <v>8552</v>
      </c>
      <c r="GB162">
        <v>8554</v>
      </c>
      <c r="GC162">
        <v>8561</v>
      </c>
      <c r="GD162">
        <v>8565</v>
      </c>
      <c r="GE162">
        <v>8573</v>
      </c>
      <c r="GF162">
        <v>8576</v>
      </c>
      <c r="GG162">
        <v>8593</v>
      </c>
      <c r="GH162">
        <v>8599</v>
      </c>
      <c r="GI162">
        <v>8600</v>
      </c>
      <c r="GJ162">
        <v>8606</v>
      </c>
      <c r="GK162">
        <v>8611</v>
      </c>
      <c r="GL162">
        <v>8616</v>
      </c>
      <c r="GM162">
        <v>8643</v>
      </c>
      <c r="GN162">
        <v>8646</v>
      </c>
      <c r="GO162">
        <v>8663</v>
      </c>
      <c r="GP162">
        <v>8667</v>
      </c>
      <c r="GQ162">
        <v>8683</v>
      </c>
      <c r="GR162">
        <v>8701</v>
      </c>
      <c r="GS162">
        <v>8712</v>
      </c>
      <c r="GT162">
        <v>8727</v>
      </c>
      <c r="GU162">
        <v>8774</v>
      </c>
      <c r="GV162">
        <v>8783</v>
      </c>
      <c r="GW162">
        <v>8802</v>
      </c>
      <c r="GX162">
        <v>8808</v>
      </c>
      <c r="GY162">
        <v>8816</v>
      </c>
      <c r="GZ162">
        <v>8820</v>
      </c>
      <c r="HA162">
        <v>8827</v>
      </c>
      <c r="HB162">
        <v>8830</v>
      </c>
      <c r="HC162">
        <v>8858</v>
      </c>
      <c r="HD162">
        <v>8875</v>
      </c>
      <c r="HE162">
        <v>8901</v>
      </c>
      <c r="HF162">
        <v>8924</v>
      </c>
      <c r="HG162">
        <v>8931</v>
      </c>
      <c r="HH162">
        <v>8944</v>
      </c>
      <c r="HI162">
        <v>8948</v>
      </c>
      <c r="HJ162">
        <v>8958</v>
      </c>
      <c r="HK162">
        <v>8964</v>
      </c>
      <c r="HL162">
        <v>8970</v>
      </c>
      <c r="HM162">
        <v>8977</v>
      </c>
      <c r="HN162">
        <v>8993</v>
      </c>
      <c r="HO162">
        <v>9029</v>
      </c>
      <c r="HP162">
        <v>9037</v>
      </c>
      <c r="HQ162">
        <v>9047</v>
      </c>
      <c r="HR162">
        <v>9053</v>
      </c>
      <c r="HS162">
        <v>9074</v>
      </c>
      <c r="HT162">
        <v>9078</v>
      </c>
      <c r="HU162">
        <v>9082</v>
      </c>
      <c r="HV162">
        <v>9091</v>
      </c>
      <c r="HW162">
        <v>9112</v>
      </c>
      <c r="HX162">
        <v>9114</v>
      </c>
      <c r="HY162">
        <v>9123</v>
      </c>
      <c r="HZ162">
        <v>9135</v>
      </c>
      <c r="IA162">
        <v>9142</v>
      </c>
      <c r="IB162">
        <v>9166</v>
      </c>
      <c r="IC162">
        <v>9180</v>
      </c>
      <c r="ID162">
        <v>9188</v>
      </c>
      <c r="IE162">
        <v>9195</v>
      </c>
      <c r="IF162">
        <v>9202</v>
      </c>
      <c r="IG162">
        <v>9208</v>
      </c>
      <c r="IH162">
        <v>9234</v>
      </c>
      <c r="II162">
        <v>9249</v>
      </c>
      <c r="IJ162">
        <v>9263</v>
      </c>
      <c r="IK162">
        <v>9314</v>
      </c>
      <c r="IL162">
        <v>9354</v>
      </c>
      <c r="IM162">
        <v>9394</v>
      </c>
      <c r="IN162">
        <v>9562</v>
      </c>
      <c r="IO162">
        <v>9601</v>
      </c>
      <c r="IP162">
        <v>9665</v>
      </c>
      <c r="IQ162">
        <v>9695</v>
      </c>
      <c r="IR162">
        <v>9784</v>
      </c>
      <c r="IS162">
        <v>9834</v>
      </c>
      <c r="IT162">
        <v>9888</v>
      </c>
      <c r="IU162">
        <v>9938</v>
      </c>
      <c r="IV162">
        <v>9966</v>
      </c>
      <c r="IW162">
        <v>10013</v>
      </c>
      <c r="IX162">
        <v>10094</v>
      </c>
      <c r="IY162">
        <v>10215</v>
      </c>
      <c r="IZ162">
        <v>10282</v>
      </c>
      <c r="JA162">
        <v>10339</v>
      </c>
      <c r="JB162">
        <v>10426</v>
      </c>
      <c r="JC162">
        <v>10500</v>
      </c>
      <c r="JD162">
        <v>10518</v>
      </c>
      <c r="JE162">
        <v>10706</v>
      </c>
      <c r="JF162">
        <v>10779</v>
      </c>
      <c r="JG162">
        <v>10912</v>
      </c>
      <c r="JH162">
        <v>11021</v>
      </c>
      <c r="JI162">
        <v>11371</v>
      </c>
      <c r="JJ162">
        <v>11604</v>
      </c>
      <c r="JK162">
        <v>12013</v>
      </c>
      <c r="JL162">
        <v>12258</v>
      </c>
      <c r="JM162">
        <v>12560</v>
      </c>
      <c r="JN162">
        <v>13261</v>
      </c>
      <c r="JO162">
        <v>13716</v>
      </c>
      <c r="JP162">
        <v>14350</v>
      </c>
      <c r="JQ162">
        <v>14930</v>
      </c>
      <c r="JR162">
        <v>15416</v>
      </c>
      <c r="JS162">
        <v>15883</v>
      </c>
      <c r="JT162">
        <v>16554</v>
      </c>
      <c r="JU162">
        <v>17133</v>
      </c>
      <c r="JV162">
        <v>17824</v>
      </c>
      <c r="JW162">
        <v>18498</v>
      </c>
      <c r="JX162">
        <v>19071</v>
      </c>
      <c r="JY162">
        <v>19756</v>
      </c>
      <c r="JZ162">
        <v>20247</v>
      </c>
      <c r="KA162">
        <v>21247</v>
      </c>
      <c r="KB162">
        <v>22219</v>
      </c>
      <c r="KC162">
        <v>23119</v>
      </c>
      <c r="KD162">
        <v>23994</v>
      </c>
      <c r="KE162">
        <v>24814</v>
      </c>
      <c r="KF162">
        <v>25653</v>
      </c>
      <c r="KG162">
        <v>26379</v>
      </c>
      <c r="KH162">
        <v>27408</v>
      </c>
      <c r="KI162">
        <v>28233</v>
      </c>
      <c r="KJ162">
        <v>29578</v>
      </c>
      <c r="KK162">
        <v>30303</v>
      </c>
      <c r="KL162">
        <v>31072</v>
      </c>
      <c r="KM162">
        <v>32068</v>
      </c>
      <c r="KN162">
        <v>32968</v>
      </c>
      <c r="KO162">
        <v>33771</v>
      </c>
      <c r="KP162">
        <v>34784</v>
      </c>
      <c r="KQ162">
        <v>35605</v>
      </c>
      <c r="KR162">
        <v>36623</v>
      </c>
      <c r="KS162">
        <v>37253</v>
      </c>
      <c r="KT162">
        <v>38131</v>
      </c>
      <c r="KU162">
        <v>39087</v>
      </c>
      <c r="KV162">
        <v>40492</v>
      </c>
      <c r="KW162">
        <v>41596</v>
      </c>
      <c r="KX162">
        <v>42479</v>
      </c>
      <c r="KY162">
        <v>44152</v>
      </c>
      <c r="KZ162">
        <v>46500</v>
      </c>
      <c r="LA162">
        <v>49055</v>
      </c>
      <c r="LB162">
        <v>50203</v>
      </c>
      <c r="LC162">
        <v>51313</v>
      </c>
      <c r="LD162">
        <v>52646</v>
      </c>
      <c r="LE162">
        <v>54758</v>
      </c>
      <c r="LF162">
        <v>56310</v>
      </c>
      <c r="LG162">
        <v>56968</v>
      </c>
      <c r="LH162">
        <v>57916</v>
      </c>
      <c r="LI162">
        <v>59060</v>
      </c>
      <c r="LJ162">
        <v>60203</v>
      </c>
      <c r="LK162">
        <v>61272</v>
      </c>
      <c r="LL162">
        <v>62305</v>
      </c>
      <c r="LM162">
        <v>64055</v>
      </c>
      <c r="LN162">
        <v>65123</v>
      </c>
      <c r="LO162">
        <v>66235</v>
      </c>
      <c r="LP162">
        <v>67172</v>
      </c>
      <c r="LQ162">
        <v>68083</v>
      </c>
      <c r="LR162">
        <v>69392</v>
      </c>
      <c r="LS162">
        <v>70596</v>
      </c>
      <c r="LT162">
        <v>71680</v>
      </c>
      <c r="LU162">
        <v>72732</v>
      </c>
      <c r="LV162">
        <v>74029</v>
      </c>
      <c r="LW162">
        <v>75243</v>
      </c>
      <c r="LX162">
        <v>76241</v>
      </c>
      <c r="LY162">
        <v>77308</v>
      </c>
      <c r="LZ162">
        <v>78392</v>
      </c>
      <c r="MA162">
        <v>79303</v>
      </c>
      <c r="MB162">
        <v>80013</v>
      </c>
      <c r="MC162">
        <v>81098</v>
      </c>
      <c r="MD162">
        <v>82539</v>
      </c>
      <c r="ME162">
        <v>83413</v>
      </c>
      <c r="MF162">
        <v>84410</v>
      </c>
      <c r="MG162">
        <v>85591</v>
      </c>
      <c r="MH162">
        <v>86714</v>
      </c>
      <c r="MI162">
        <v>87459</v>
      </c>
      <c r="MJ162">
        <v>88940</v>
      </c>
      <c r="MK162">
        <v>91170</v>
      </c>
      <c r="ML162">
        <v>94491</v>
      </c>
      <c r="MM162">
        <v>97217</v>
      </c>
      <c r="MN162">
        <v>98227</v>
      </c>
      <c r="MO162">
        <v>99448</v>
      </c>
      <c r="MP162">
        <v>100577</v>
      </c>
      <c r="MQ162">
        <v>102722</v>
      </c>
      <c r="MR162">
        <v>105430</v>
      </c>
      <c r="MS162">
        <v>106831</v>
      </c>
      <c r="MT162">
        <v>108108</v>
      </c>
      <c r="MU162">
        <v>109114</v>
      </c>
      <c r="MV162">
        <v>110583</v>
      </c>
      <c r="MW162">
        <v>111577</v>
      </c>
      <c r="MX162">
        <v>113287</v>
      </c>
      <c r="MY162">
        <v>115226</v>
      </c>
      <c r="MZ162">
        <v>117374</v>
      </c>
      <c r="NA162">
        <v>120050</v>
      </c>
      <c r="NB162">
        <v>122343</v>
      </c>
      <c r="NC162">
        <v>125287</v>
      </c>
      <c r="ND162">
        <v>127661</v>
      </c>
      <c r="NE162">
        <v>130151</v>
      </c>
      <c r="NF162">
        <v>132705</v>
      </c>
      <c r="NG162">
        <v>137018</v>
      </c>
      <c r="NH162">
        <v>141445</v>
      </c>
      <c r="NI162">
        <v>145083</v>
      </c>
      <c r="NJ162">
        <v>149159</v>
      </c>
      <c r="NK162">
        <v>151017</v>
      </c>
      <c r="NL162">
        <v>154298</v>
      </c>
      <c r="NM162">
        <v>157721</v>
      </c>
      <c r="NN162">
        <v>161526</v>
      </c>
      <c r="NO162">
        <v>166048</v>
      </c>
      <c r="NP162">
        <v>170328</v>
      </c>
      <c r="NQ162">
        <v>173989</v>
      </c>
      <c r="NR162">
        <v>177793</v>
      </c>
      <c r="NS162">
        <v>181885</v>
      </c>
      <c r="NT162">
        <v>185277</v>
      </c>
      <c r="NU162">
        <v>186969</v>
      </c>
      <c r="NV162">
        <v>190338</v>
      </c>
      <c r="NW162">
        <v>192678</v>
      </c>
      <c r="NX162">
        <v>196565</v>
      </c>
      <c r="NY162">
        <v>198494</v>
      </c>
      <c r="NZ162">
        <v>202268</v>
      </c>
      <c r="OA162">
        <v>205773</v>
      </c>
      <c r="OB162">
        <v>209288</v>
      </c>
      <c r="OC162">
        <v>213813</v>
      </c>
      <c r="OD162">
        <v>218334</v>
      </c>
      <c r="OE162">
        <v>224052</v>
      </c>
      <c r="OF162">
        <v>229761</v>
      </c>
      <c r="OG162">
        <v>235081</v>
      </c>
      <c r="OH162">
        <v>239970</v>
      </c>
      <c r="OI162">
        <v>244752</v>
      </c>
      <c r="OJ162">
        <v>249208</v>
      </c>
      <c r="OK162">
        <v>252622</v>
      </c>
      <c r="OL162">
        <v>256677</v>
      </c>
      <c r="OM162">
        <v>260008</v>
      </c>
      <c r="ON162">
        <v>263760</v>
      </c>
      <c r="OO162">
        <v>266845</v>
      </c>
      <c r="OP162">
        <v>270165</v>
      </c>
      <c r="OQ162">
        <v>273416</v>
      </c>
      <c r="OR162">
        <v>275902</v>
      </c>
      <c r="OS162">
        <v>278430</v>
      </c>
      <c r="OT162">
        <v>280706</v>
      </c>
      <c r="OU162">
        <v>283628</v>
      </c>
      <c r="OV162">
        <v>286903</v>
      </c>
      <c r="OW162">
        <v>289451</v>
      </c>
      <c r="OX162">
        <v>291957</v>
      </c>
      <c r="OY162">
        <v>294033</v>
      </c>
      <c r="OZ162">
        <v>296378</v>
      </c>
      <c r="PA162">
        <v>298515</v>
      </c>
      <c r="PB162">
        <v>300619</v>
      </c>
      <c r="PC162">
        <v>302661</v>
      </c>
      <c r="PD162">
        <v>304491</v>
      </c>
      <c r="PE162">
        <v>306273</v>
      </c>
      <c r="PF162">
        <v>308246</v>
      </c>
      <c r="PG162">
        <v>309611</v>
      </c>
      <c r="PH162">
        <v>310957</v>
      </c>
      <c r="PI162">
        <v>312460</v>
      </c>
      <c r="PJ162">
        <v>314456</v>
      </c>
      <c r="PK162">
        <v>316041</v>
      </c>
      <c r="PL162">
        <v>317288</v>
      </c>
      <c r="PM162">
        <v>318783</v>
      </c>
      <c r="PN162">
        <v>319841</v>
      </c>
      <c r="PO162">
        <v>320924</v>
      </c>
      <c r="PP162">
        <v>322415</v>
      </c>
      <c r="PQ162">
        <v>323924</v>
      </c>
      <c r="PR162">
        <v>325181</v>
      </c>
      <c r="PS162">
        <v>326308</v>
      </c>
      <c r="PT162">
        <v>327405</v>
      </c>
      <c r="PU162">
        <v>328553</v>
      </c>
      <c r="PV162">
        <v>329623</v>
      </c>
      <c r="PW162">
        <v>331000</v>
      </c>
      <c r="PX162">
        <v>332442</v>
      </c>
      <c r="PY162">
        <v>333891</v>
      </c>
      <c r="PZ162">
        <v>335161</v>
      </c>
      <c r="QA162">
        <v>336455</v>
      </c>
      <c r="QB162">
        <v>337867</v>
      </c>
      <c r="QC162">
        <v>339066</v>
      </c>
      <c r="QD162">
        <v>340241</v>
      </c>
      <c r="QE162">
        <v>341488</v>
      </c>
      <c r="QF162">
        <v>342736</v>
      </c>
      <c r="QG162">
        <v>343952</v>
      </c>
      <c r="QH162">
        <v>345004</v>
      </c>
      <c r="QI162">
        <v>346294</v>
      </c>
      <c r="QJ162">
        <v>347779</v>
      </c>
      <c r="QK162">
        <v>349038</v>
      </c>
      <c r="QL162">
        <v>350562</v>
      </c>
      <c r="QM162">
        <v>352394</v>
      </c>
      <c r="QN162">
        <v>353821</v>
      </c>
      <c r="QO162">
        <v>355223</v>
      </c>
      <c r="QP162">
        <v>356815</v>
      </c>
      <c r="QQ162">
        <v>358725</v>
      </c>
      <c r="QR162">
        <v>361266</v>
      </c>
      <c r="QS162">
        <v>363607</v>
      </c>
      <c r="QT162">
        <v>365899</v>
      </c>
      <c r="QU162">
        <v>367752</v>
      </c>
      <c r="QV162">
        <v>369555</v>
      </c>
      <c r="QW162">
        <v>371574</v>
      </c>
      <c r="QX162">
        <v>373396</v>
      </c>
      <c r="QY162">
        <v>375339</v>
      </c>
      <c r="QZ162">
        <v>377979</v>
      </c>
      <c r="RA162">
        <v>380441</v>
      </c>
      <c r="RB162">
        <v>383139</v>
      </c>
      <c r="RC162">
        <v>385207</v>
      </c>
      <c r="RD162">
        <v>387541</v>
      </c>
      <c r="RE162">
        <v>389845</v>
      </c>
      <c r="RF162">
        <v>392554</v>
      </c>
      <c r="RG162">
        <v>396003</v>
      </c>
      <c r="RH162">
        <v>398722</v>
      </c>
      <c r="RI162">
        <v>401933</v>
      </c>
      <c r="RJ162">
        <v>405387</v>
      </c>
      <c r="RK162">
        <v>408235</v>
      </c>
      <c r="RL162">
        <v>411359</v>
      </c>
      <c r="RM162">
        <v>414706</v>
      </c>
      <c r="RN162">
        <v>418896</v>
      </c>
      <c r="RO162">
        <v>422328</v>
      </c>
      <c r="RP162">
        <v>426318</v>
      </c>
      <c r="RQ162">
        <v>429102</v>
      </c>
      <c r="RR162">
        <v>432599</v>
      </c>
      <c r="RS162">
        <v>436115</v>
      </c>
      <c r="RT162">
        <v>440031</v>
      </c>
      <c r="RU162">
        <v>444539</v>
      </c>
      <c r="RV162">
        <v>449233</v>
      </c>
      <c r="RW162">
        <v>452820</v>
      </c>
      <c r="RX162">
        <v>456272</v>
      </c>
      <c r="RY162">
        <v>460061</v>
      </c>
      <c r="RZ162">
        <v>464726</v>
      </c>
      <c r="SA162">
        <v>469324</v>
      </c>
      <c r="SB162">
        <v>474138</v>
      </c>
      <c r="SC162">
        <v>479665</v>
      </c>
      <c r="SD162">
        <v>484786</v>
      </c>
      <c r="SE162">
        <v>490037</v>
      </c>
      <c r="SF162">
        <v>496120</v>
      </c>
      <c r="SG162">
        <v>501897</v>
      </c>
      <c r="SH162">
        <v>508946</v>
      </c>
      <c r="SI162">
        <v>515570</v>
      </c>
      <c r="SJ162">
        <v>521675</v>
      </c>
      <c r="SK162">
        <v>526808</v>
      </c>
      <c r="SL162">
        <v>534356</v>
      </c>
      <c r="SM162">
        <v>541318</v>
      </c>
      <c r="SN162">
        <v>548704</v>
      </c>
      <c r="SO162">
        <v>556029</v>
      </c>
      <c r="SP162">
        <v>563778</v>
      </c>
      <c r="SQ162">
        <v>572112</v>
      </c>
      <c r="SR162">
        <v>580275</v>
      </c>
      <c r="SS162">
        <v>586863</v>
      </c>
      <c r="ST162">
        <v>593694</v>
      </c>
      <c r="SU162">
        <v>600934</v>
      </c>
      <c r="SV162">
        <v>608464</v>
      </c>
      <c r="SW162">
        <v>615325</v>
      </c>
      <c r="SX162">
        <v>622243</v>
      </c>
      <c r="SY162">
        <v>628184</v>
      </c>
      <c r="SZ162">
        <v>633623</v>
      </c>
      <c r="TA162">
        <v>639180</v>
      </c>
      <c r="TB162">
        <v>645552</v>
      </c>
      <c r="TC162">
        <v>650963</v>
      </c>
      <c r="TD162">
        <v>657738</v>
      </c>
      <c r="TE162">
        <v>662931</v>
      </c>
      <c r="TF162">
        <v>667708</v>
      </c>
      <c r="TG162">
        <v>672452</v>
      </c>
      <c r="TH162">
        <v>677750</v>
      </c>
      <c r="TI162">
        <v>682679</v>
      </c>
      <c r="TJ162">
        <v>688259</v>
      </c>
      <c r="TK162">
        <v>694537</v>
      </c>
      <c r="TL162">
        <v>700214</v>
      </c>
      <c r="TM162">
        <v>705485</v>
      </c>
      <c r="TN162">
        <v>710017</v>
      </c>
      <c r="TO162">
        <v>714814</v>
      </c>
      <c r="TP162">
        <v>719677</v>
      </c>
      <c r="TQ162">
        <v>725479</v>
      </c>
      <c r="TR162">
        <v>731192</v>
      </c>
      <c r="TS162">
        <v>737102</v>
      </c>
      <c r="TT162">
        <v>742296</v>
      </c>
      <c r="TU162">
        <v>747337</v>
      </c>
      <c r="TV162">
        <v>753327</v>
      </c>
      <c r="TW162">
        <v>759704</v>
      </c>
      <c r="TX162">
        <v>765799</v>
      </c>
      <c r="TY162">
        <v>772541</v>
      </c>
      <c r="TZ162">
        <v>779170</v>
      </c>
      <c r="UA162">
        <v>784948</v>
      </c>
      <c r="UB162">
        <v>791387</v>
      </c>
      <c r="UC162">
        <v>798954</v>
      </c>
      <c r="UD162">
        <v>806856</v>
      </c>
      <c r="UE162">
        <v>815292</v>
      </c>
      <c r="UF162">
        <v>825386</v>
      </c>
      <c r="UG162">
        <v>834857</v>
      </c>
      <c r="UH162">
        <v>844540</v>
      </c>
      <c r="UI162">
        <v>853911</v>
      </c>
      <c r="UJ162">
        <v>865437</v>
      </c>
      <c r="UK162">
        <v>877810</v>
      </c>
      <c r="UL162">
        <v>890740</v>
      </c>
      <c r="UM162">
        <v>902919</v>
      </c>
      <c r="UN162">
        <v>914637</v>
      </c>
      <c r="UO162">
        <v>925963</v>
      </c>
      <c r="UP162">
        <v>937730</v>
      </c>
      <c r="UQ162">
        <v>950027</v>
      </c>
      <c r="UR162">
        <v>962731</v>
      </c>
    </row>
    <row r="163" spans="1:564" hidden="1" x14ac:dyDescent="0.35">
      <c r="A163" t="s">
        <v>110</v>
      </c>
      <c r="B163">
        <v>3.2027999999999999</v>
      </c>
      <c r="C163">
        <v>73.220699999999994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5</v>
      </c>
      <c r="BO163">
        <v>8</v>
      </c>
      <c r="BP163">
        <v>8</v>
      </c>
      <c r="BQ163">
        <v>9</v>
      </c>
      <c r="BR163">
        <v>9</v>
      </c>
      <c r="BS163">
        <v>13</v>
      </c>
      <c r="BT163">
        <v>13</v>
      </c>
      <c r="BU163">
        <v>13</v>
      </c>
      <c r="BV163">
        <v>13</v>
      </c>
      <c r="BW163">
        <v>13</v>
      </c>
      <c r="BX163">
        <v>13</v>
      </c>
      <c r="BY163">
        <v>13</v>
      </c>
      <c r="BZ163">
        <v>13</v>
      </c>
      <c r="CA163">
        <v>13</v>
      </c>
      <c r="CB163">
        <v>13</v>
      </c>
      <c r="CC163">
        <v>13</v>
      </c>
      <c r="CD163">
        <v>13</v>
      </c>
      <c r="CE163">
        <v>13</v>
      </c>
      <c r="CF163">
        <v>13</v>
      </c>
      <c r="CG163">
        <v>14</v>
      </c>
      <c r="CH163">
        <v>14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17</v>
      </c>
      <c r="CU163">
        <v>17</v>
      </c>
      <c r="CV163">
        <v>17</v>
      </c>
      <c r="CW163">
        <v>17</v>
      </c>
      <c r="CX163">
        <v>17</v>
      </c>
      <c r="CY163">
        <v>17</v>
      </c>
      <c r="CZ163">
        <v>17</v>
      </c>
      <c r="DA163">
        <v>18</v>
      </c>
      <c r="DB163">
        <v>18</v>
      </c>
      <c r="DC163">
        <v>18</v>
      </c>
      <c r="DD163">
        <v>20</v>
      </c>
      <c r="DE163">
        <v>20</v>
      </c>
      <c r="DF163">
        <v>20</v>
      </c>
      <c r="DG163">
        <v>20</v>
      </c>
      <c r="DH163">
        <v>29</v>
      </c>
      <c r="DI163">
        <v>29</v>
      </c>
      <c r="DJ163">
        <v>29</v>
      </c>
      <c r="DK163">
        <v>29</v>
      </c>
      <c r="DL163">
        <v>40</v>
      </c>
      <c r="DM163">
        <v>45</v>
      </c>
      <c r="DN163">
        <v>49</v>
      </c>
      <c r="DO163">
        <v>58</v>
      </c>
      <c r="DP163">
        <v>58</v>
      </c>
      <c r="DQ163">
        <v>58</v>
      </c>
      <c r="DR163">
        <v>91</v>
      </c>
      <c r="DS163">
        <v>91</v>
      </c>
      <c r="DT163">
        <v>91</v>
      </c>
      <c r="DU163">
        <v>109</v>
      </c>
      <c r="DV163">
        <v>128</v>
      </c>
      <c r="DW163">
        <v>144</v>
      </c>
      <c r="DX163">
        <v>155</v>
      </c>
      <c r="DY163">
        <v>197</v>
      </c>
      <c r="DZ163">
        <v>197</v>
      </c>
      <c r="EA163">
        <v>197</v>
      </c>
      <c r="EB163">
        <v>197</v>
      </c>
      <c r="EC163">
        <v>406</v>
      </c>
      <c r="ED163">
        <v>453</v>
      </c>
      <c r="EE163">
        <v>488</v>
      </c>
      <c r="EF163">
        <v>608</v>
      </c>
      <c r="EG163">
        <v>644</v>
      </c>
      <c r="EH163">
        <v>648</v>
      </c>
      <c r="EI163">
        <v>717</v>
      </c>
      <c r="EJ163">
        <v>763</v>
      </c>
      <c r="EK163">
        <v>827</v>
      </c>
      <c r="EL163">
        <v>925</v>
      </c>
      <c r="EM163">
        <v>1010</v>
      </c>
      <c r="EN163">
        <v>1121</v>
      </c>
      <c r="EO163">
        <v>1153</v>
      </c>
      <c r="EP163">
        <v>1193</v>
      </c>
      <c r="EQ163">
        <v>1217</v>
      </c>
      <c r="ER163">
        <v>1311</v>
      </c>
      <c r="ES163">
        <v>1540</v>
      </c>
      <c r="ET163">
        <v>1670</v>
      </c>
      <c r="EU163">
        <v>1677</v>
      </c>
      <c r="EV163">
        <v>1677</v>
      </c>
      <c r="EW163">
        <v>1769</v>
      </c>
      <c r="EX163">
        <v>1788</v>
      </c>
      <c r="EY163">
        <v>1803</v>
      </c>
      <c r="EZ163">
        <v>1813</v>
      </c>
      <c r="FA163">
        <v>1813</v>
      </c>
      <c r="FB163">
        <v>1839</v>
      </c>
      <c r="FC163">
        <v>1848</v>
      </c>
      <c r="FD163">
        <v>1863</v>
      </c>
      <c r="FE163">
        <v>1875</v>
      </c>
      <c r="FF163">
        <v>1911</v>
      </c>
      <c r="FG163">
        <v>1927</v>
      </c>
      <c r="FH163">
        <v>1944</v>
      </c>
      <c r="FI163">
        <v>1954</v>
      </c>
      <c r="FJ163">
        <v>1969</v>
      </c>
      <c r="FK163">
        <v>1976</v>
      </c>
      <c r="FL163">
        <v>1976</v>
      </c>
      <c r="FM163">
        <v>2049</v>
      </c>
      <c r="FN163">
        <v>2113</v>
      </c>
      <c r="FO163">
        <v>2158</v>
      </c>
      <c r="FP163">
        <v>2180</v>
      </c>
      <c r="FQ163">
        <v>2227</v>
      </c>
      <c r="FR163">
        <v>2238</v>
      </c>
      <c r="FS163">
        <v>2268</v>
      </c>
      <c r="FT163">
        <v>2284</v>
      </c>
      <c r="FU163">
        <v>2290</v>
      </c>
      <c r="FV163">
        <v>2302</v>
      </c>
      <c r="FW163">
        <v>2321</v>
      </c>
      <c r="FX163">
        <v>2339</v>
      </c>
      <c r="FY163">
        <v>2340</v>
      </c>
      <c r="FZ163">
        <v>2354</v>
      </c>
      <c r="GA163">
        <v>2362</v>
      </c>
      <c r="GB163">
        <v>2369</v>
      </c>
      <c r="GC163">
        <v>2397</v>
      </c>
      <c r="GD163">
        <v>2397</v>
      </c>
      <c r="GE163">
        <v>2428</v>
      </c>
      <c r="GF163">
        <v>2498</v>
      </c>
      <c r="GG163">
        <v>2498</v>
      </c>
      <c r="GH163">
        <v>2528</v>
      </c>
      <c r="GI163">
        <v>2547</v>
      </c>
      <c r="GJ163">
        <v>2547</v>
      </c>
      <c r="GK163">
        <v>2554</v>
      </c>
      <c r="GL163">
        <v>2568</v>
      </c>
      <c r="GM163">
        <v>2607</v>
      </c>
      <c r="GN163">
        <v>2613</v>
      </c>
      <c r="GO163">
        <v>2643</v>
      </c>
      <c r="GP163">
        <v>2670</v>
      </c>
      <c r="GQ163">
        <v>2693</v>
      </c>
      <c r="GR163">
        <v>2703</v>
      </c>
      <c r="GS163">
        <v>2725</v>
      </c>
      <c r="GT163">
        <v>2754</v>
      </c>
      <c r="GU163">
        <v>2791</v>
      </c>
      <c r="GV163">
        <v>2804</v>
      </c>
      <c r="GW163">
        <v>2835</v>
      </c>
      <c r="GX163">
        <v>2849</v>
      </c>
      <c r="GY163">
        <v>2884</v>
      </c>
      <c r="GZ163">
        <v>2920</v>
      </c>
      <c r="HA163">
        <v>3010</v>
      </c>
      <c r="HB163">
        <v>3208</v>
      </c>
      <c r="HC163">
        <v>3349</v>
      </c>
      <c r="HD163">
        <v>3488</v>
      </c>
      <c r="HE163">
        <v>3648</v>
      </c>
      <c r="HF163">
        <v>3788</v>
      </c>
      <c r="HG163">
        <v>3915</v>
      </c>
      <c r="HH163">
        <v>4012</v>
      </c>
      <c r="HI163">
        <v>4113</v>
      </c>
      <c r="HJ163">
        <v>4222</v>
      </c>
      <c r="HK163">
        <v>4297</v>
      </c>
      <c r="HL163">
        <v>4439</v>
      </c>
      <c r="HM163">
        <v>4561</v>
      </c>
      <c r="HN163">
        <v>4691</v>
      </c>
      <c r="HO163">
        <v>4873</v>
      </c>
      <c r="HP163">
        <v>4925</v>
      </c>
      <c r="HQ163">
        <v>5036</v>
      </c>
      <c r="HR163">
        <v>5155</v>
      </c>
      <c r="HS163">
        <v>5265</v>
      </c>
      <c r="HT163">
        <v>5338</v>
      </c>
      <c r="HU163">
        <v>5483</v>
      </c>
      <c r="HV163">
        <v>5642</v>
      </c>
      <c r="HW163">
        <v>5822</v>
      </c>
      <c r="HX163">
        <v>5936</v>
      </c>
      <c r="HY163">
        <v>6052</v>
      </c>
      <c r="HZ163">
        <v>6157</v>
      </c>
      <c r="IA163">
        <v>6288</v>
      </c>
      <c r="IB163">
        <v>6559</v>
      </c>
      <c r="IC163">
        <v>6846</v>
      </c>
      <c r="ID163">
        <v>7055</v>
      </c>
      <c r="IE163">
        <v>7326</v>
      </c>
      <c r="IF163">
        <v>7536</v>
      </c>
      <c r="IG163">
        <v>7729</v>
      </c>
      <c r="IH163">
        <v>7903</v>
      </c>
      <c r="II163">
        <v>8033</v>
      </c>
      <c r="IJ163">
        <v>8077</v>
      </c>
      <c r="IK163">
        <v>8188</v>
      </c>
      <c r="IL163">
        <v>8261</v>
      </c>
      <c r="IM163">
        <v>8390</v>
      </c>
      <c r="IN163">
        <v>8438</v>
      </c>
      <c r="IO163">
        <v>8530</v>
      </c>
      <c r="IP163">
        <v>8597</v>
      </c>
      <c r="IQ163">
        <v>8673</v>
      </c>
      <c r="IR163">
        <v>8754</v>
      </c>
      <c r="IS163">
        <v>8847</v>
      </c>
      <c r="IT163">
        <v>8950</v>
      </c>
      <c r="IU163">
        <v>9037</v>
      </c>
      <c r="IV163">
        <v>9108</v>
      </c>
      <c r="IW163">
        <v>9187</v>
      </c>
      <c r="IX163">
        <v>9213</v>
      </c>
      <c r="IY163">
        <v>9310</v>
      </c>
      <c r="IZ163">
        <v>9364</v>
      </c>
      <c r="JA163">
        <v>9427</v>
      </c>
      <c r="JB163">
        <v>9466</v>
      </c>
      <c r="JC163">
        <v>9547</v>
      </c>
      <c r="JD163">
        <v>9589</v>
      </c>
      <c r="JE163">
        <v>9654</v>
      </c>
      <c r="JF163">
        <v>9683</v>
      </c>
      <c r="JG163">
        <v>9742</v>
      </c>
      <c r="JH163">
        <v>9783</v>
      </c>
      <c r="JI163">
        <v>9833</v>
      </c>
      <c r="JJ163">
        <v>9880</v>
      </c>
      <c r="JK163">
        <v>9931</v>
      </c>
      <c r="JL163">
        <v>9995</v>
      </c>
      <c r="JM163">
        <v>10097</v>
      </c>
      <c r="JN163">
        <v>10164</v>
      </c>
      <c r="JO163">
        <v>10201</v>
      </c>
      <c r="JP163">
        <v>10234</v>
      </c>
      <c r="JQ163">
        <v>10284</v>
      </c>
      <c r="JR163">
        <v>10383</v>
      </c>
      <c r="JS163">
        <v>10428</v>
      </c>
      <c r="JT163">
        <v>10472</v>
      </c>
      <c r="JU163">
        <v>10524</v>
      </c>
      <c r="JV163">
        <v>10563</v>
      </c>
      <c r="JW163">
        <v>10652</v>
      </c>
      <c r="JX163">
        <v>10685</v>
      </c>
      <c r="JY163">
        <v>10733</v>
      </c>
      <c r="JZ163">
        <v>10779</v>
      </c>
      <c r="KA163">
        <v>10814</v>
      </c>
      <c r="KB163">
        <v>10883</v>
      </c>
      <c r="KC163">
        <v>10916</v>
      </c>
      <c r="KD163">
        <v>10962</v>
      </c>
      <c r="KE163">
        <v>10991</v>
      </c>
      <c r="KF163">
        <v>11010</v>
      </c>
      <c r="KG163">
        <v>11041</v>
      </c>
      <c r="KH163">
        <v>11066</v>
      </c>
      <c r="KI163">
        <v>11092</v>
      </c>
      <c r="KJ163">
        <v>11132</v>
      </c>
      <c r="KK163">
        <v>11182</v>
      </c>
      <c r="KL163">
        <v>11199</v>
      </c>
      <c r="KM163">
        <v>11225</v>
      </c>
      <c r="KN163">
        <v>11244</v>
      </c>
      <c r="KO163">
        <v>11262</v>
      </c>
      <c r="KP163">
        <v>11289</v>
      </c>
      <c r="KQ163">
        <v>11316</v>
      </c>
      <c r="KR163">
        <v>11388</v>
      </c>
      <c r="KS163">
        <v>11406</v>
      </c>
      <c r="KT163">
        <v>11475</v>
      </c>
      <c r="KU163">
        <v>11497</v>
      </c>
      <c r="KV163">
        <v>11559</v>
      </c>
      <c r="KW163">
        <v>11599</v>
      </c>
      <c r="KX163">
        <v>11615</v>
      </c>
      <c r="KY163">
        <v>11660</v>
      </c>
      <c r="KZ163">
        <v>11681</v>
      </c>
      <c r="LA163">
        <v>11717</v>
      </c>
      <c r="LB163">
        <v>11749</v>
      </c>
      <c r="LC163">
        <v>11781</v>
      </c>
      <c r="LD163">
        <v>11902</v>
      </c>
      <c r="LE163">
        <v>11939</v>
      </c>
      <c r="LF163">
        <v>11968</v>
      </c>
      <c r="LG163">
        <v>12001</v>
      </c>
      <c r="LH163">
        <v>12154</v>
      </c>
      <c r="LI163">
        <v>12199</v>
      </c>
      <c r="LJ163">
        <v>12264</v>
      </c>
      <c r="LK163">
        <v>12321</v>
      </c>
      <c r="LL163">
        <v>12437</v>
      </c>
      <c r="LM163">
        <v>12487</v>
      </c>
      <c r="LN163">
        <v>12591</v>
      </c>
      <c r="LO163">
        <v>12621</v>
      </c>
      <c r="LP163">
        <v>12640</v>
      </c>
      <c r="LQ163">
        <v>12659</v>
      </c>
      <c r="LR163">
        <v>12706</v>
      </c>
      <c r="LS163">
        <v>12731</v>
      </c>
      <c r="LT163">
        <v>12760</v>
      </c>
      <c r="LU163">
        <v>12786</v>
      </c>
      <c r="LV163">
        <v>12828</v>
      </c>
      <c r="LW163">
        <v>12836</v>
      </c>
      <c r="LX163">
        <v>12878</v>
      </c>
      <c r="LY163">
        <v>12895</v>
      </c>
      <c r="LZ163">
        <v>12929</v>
      </c>
      <c r="MA163">
        <v>12960</v>
      </c>
      <c r="MB163">
        <v>12983</v>
      </c>
      <c r="MC163">
        <v>13011</v>
      </c>
      <c r="MD163">
        <v>13026</v>
      </c>
      <c r="ME163">
        <v>13050</v>
      </c>
      <c r="MF163">
        <v>13072</v>
      </c>
      <c r="MG163">
        <v>13082</v>
      </c>
      <c r="MH163">
        <v>13109</v>
      </c>
      <c r="MI163">
        <v>13125</v>
      </c>
      <c r="MJ163">
        <v>13141</v>
      </c>
      <c r="MK163">
        <v>13150</v>
      </c>
      <c r="ML163">
        <v>13166</v>
      </c>
      <c r="MM163">
        <v>13191</v>
      </c>
      <c r="MN163">
        <v>13204</v>
      </c>
      <c r="MO163">
        <v>13217</v>
      </c>
      <c r="MP163">
        <v>13225</v>
      </c>
      <c r="MQ163">
        <v>13238</v>
      </c>
      <c r="MR163">
        <v>13279</v>
      </c>
      <c r="MS163">
        <v>13308</v>
      </c>
      <c r="MT163">
        <v>13336</v>
      </c>
      <c r="MU163">
        <v>13365</v>
      </c>
      <c r="MV163">
        <v>13402</v>
      </c>
      <c r="MW163">
        <v>13438</v>
      </c>
      <c r="MX163">
        <v>13463</v>
      </c>
      <c r="MY163">
        <v>13474</v>
      </c>
      <c r="MZ163">
        <v>13505</v>
      </c>
      <c r="NA163">
        <v>13540</v>
      </c>
      <c r="NB163">
        <v>13566</v>
      </c>
      <c r="NC163">
        <v>13615</v>
      </c>
      <c r="ND163">
        <v>13639</v>
      </c>
      <c r="NE163">
        <v>13683</v>
      </c>
      <c r="NF163">
        <v>13731</v>
      </c>
      <c r="NG163">
        <v>13813</v>
      </c>
      <c r="NH163">
        <v>13849</v>
      </c>
      <c r="NI163">
        <v>13884</v>
      </c>
      <c r="NJ163">
        <v>13916</v>
      </c>
      <c r="NK163">
        <v>13966</v>
      </c>
      <c r="NL163">
        <v>14028</v>
      </c>
      <c r="NM163">
        <v>14064</v>
      </c>
      <c r="NN163">
        <v>14096</v>
      </c>
      <c r="NO163">
        <v>14139</v>
      </c>
      <c r="NP163">
        <v>14190</v>
      </c>
      <c r="NQ163">
        <v>14263</v>
      </c>
      <c r="NR163">
        <v>14337</v>
      </c>
      <c r="NS163">
        <v>14419</v>
      </c>
      <c r="NT163">
        <v>14472</v>
      </c>
      <c r="NU163">
        <v>14556</v>
      </c>
      <c r="NV163">
        <v>14604</v>
      </c>
      <c r="NW163">
        <v>14772</v>
      </c>
      <c r="NX163">
        <v>14822</v>
      </c>
      <c r="NY163">
        <v>14978</v>
      </c>
      <c r="NZ163">
        <v>15081</v>
      </c>
      <c r="OA163">
        <v>15142</v>
      </c>
      <c r="OB163">
        <v>15291</v>
      </c>
      <c r="OC163">
        <v>15448</v>
      </c>
      <c r="OD163">
        <v>15560</v>
      </c>
      <c r="OE163">
        <v>15633</v>
      </c>
      <c r="OF163">
        <v>15768</v>
      </c>
      <c r="OG163">
        <v>15863</v>
      </c>
      <c r="OH163">
        <v>15965</v>
      </c>
      <c r="OI163">
        <v>16061</v>
      </c>
      <c r="OJ163">
        <v>16196</v>
      </c>
      <c r="OK163">
        <v>16351</v>
      </c>
      <c r="OL163">
        <v>16542</v>
      </c>
      <c r="OM163">
        <v>16646</v>
      </c>
      <c r="ON163">
        <v>16838</v>
      </c>
      <c r="OO163">
        <v>17002</v>
      </c>
      <c r="OP163">
        <v>17132</v>
      </c>
      <c r="OQ163">
        <v>17249</v>
      </c>
      <c r="OR163">
        <v>17343</v>
      </c>
      <c r="OS163">
        <v>17470</v>
      </c>
      <c r="OT163">
        <v>17595</v>
      </c>
      <c r="OU163">
        <v>17712</v>
      </c>
      <c r="OV163">
        <v>17836</v>
      </c>
      <c r="OW163">
        <v>17979</v>
      </c>
      <c r="OX163">
        <v>18124</v>
      </c>
      <c r="OY163">
        <v>18253</v>
      </c>
      <c r="OZ163">
        <v>18428</v>
      </c>
      <c r="PA163">
        <v>18534</v>
      </c>
      <c r="PB163">
        <v>18695</v>
      </c>
      <c r="PC163">
        <v>18780</v>
      </c>
      <c r="PD163">
        <v>18967</v>
      </c>
      <c r="PE163">
        <v>19095</v>
      </c>
      <c r="PF163">
        <v>19245</v>
      </c>
      <c r="PG163">
        <v>19342</v>
      </c>
      <c r="PH163">
        <v>19519</v>
      </c>
      <c r="PI163">
        <v>19642</v>
      </c>
      <c r="PJ163">
        <v>19773</v>
      </c>
      <c r="PK163">
        <v>19897</v>
      </c>
      <c r="PL163">
        <v>20004</v>
      </c>
      <c r="PM163">
        <v>20142</v>
      </c>
      <c r="PN163">
        <v>20226</v>
      </c>
      <c r="PO163">
        <v>20359</v>
      </c>
      <c r="PP163">
        <v>20439</v>
      </c>
      <c r="PQ163">
        <v>20529</v>
      </c>
      <c r="PR163">
        <v>20618</v>
      </c>
      <c r="PS163">
        <v>20723</v>
      </c>
      <c r="PT163">
        <v>20839</v>
      </c>
      <c r="PU163">
        <v>20984</v>
      </c>
      <c r="PV163">
        <v>21155</v>
      </c>
      <c r="PW163">
        <v>21282</v>
      </c>
      <c r="PX163">
        <v>21368</v>
      </c>
      <c r="PY163">
        <v>21512</v>
      </c>
      <c r="PZ163">
        <v>21646</v>
      </c>
      <c r="QA163">
        <v>21773</v>
      </c>
      <c r="QB163">
        <v>21898</v>
      </c>
      <c r="QC163">
        <v>22014</v>
      </c>
      <c r="QD163">
        <v>22166</v>
      </c>
      <c r="QE163">
        <v>22276</v>
      </c>
      <c r="QF163">
        <v>22429</v>
      </c>
      <c r="QG163">
        <v>22551</v>
      </c>
      <c r="QH163">
        <v>22796</v>
      </c>
      <c r="QI163">
        <v>22981</v>
      </c>
      <c r="QJ163">
        <v>23141</v>
      </c>
      <c r="QK163">
        <v>23242</v>
      </c>
      <c r="QL163">
        <v>23360</v>
      </c>
      <c r="QM163">
        <v>23482</v>
      </c>
      <c r="QN163">
        <v>23591</v>
      </c>
      <c r="QO163">
        <v>23691</v>
      </c>
      <c r="QP163">
        <v>23803</v>
      </c>
      <c r="QQ163">
        <v>23935</v>
      </c>
      <c r="QR163">
        <v>24065</v>
      </c>
      <c r="QS163">
        <v>24116</v>
      </c>
      <c r="QT163">
        <v>24234</v>
      </c>
      <c r="QU163">
        <v>24309</v>
      </c>
      <c r="QV163">
        <v>24421</v>
      </c>
      <c r="QW163">
        <v>24499</v>
      </c>
      <c r="QX163">
        <v>24575</v>
      </c>
      <c r="QY163">
        <v>24703</v>
      </c>
      <c r="QZ163">
        <v>24775</v>
      </c>
      <c r="RA163">
        <v>24934</v>
      </c>
      <c r="RB163">
        <v>25068</v>
      </c>
      <c r="RC163">
        <v>25214</v>
      </c>
      <c r="RD163">
        <v>25340</v>
      </c>
      <c r="RE163">
        <v>25473</v>
      </c>
      <c r="RF163">
        <v>25675</v>
      </c>
      <c r="RG163">
        <v>25782</v>
      </c>
      <c r="RH163">
        <v>25992</v>
      </c>
      <c r="RI163">
        <v>26299</v>
      </c>
      <c r="RJ163">
        <v>26547</v>
      </c>
      <c r="RK163">
        <v>26795</v>
      </c>
      <c r="RL163">
        <v>27123</v>
      </c>
      <c r="RM163">
        <v>27428</v>
      </c>
      <c r="RN163">
        <v>27672</v>
      </c>
      <c r="RO163">
        <v>28013</v>
      </c>
      <c r="RP163">
        <v>28459</v>
      </c>
      <c r="RQ163">
        <v>28849</v>
      </c>
      <c r="RR163">
        <v>29086</v>
      </c>
      <c r="RS163">
        <v>29644</v>
      </c>
      <c r="RT163">
        <v>30403</v>
      </c>
      <c r="RU163">
        <v>31197</v>
      </c>
      <c r="RV163">
        <v>31812</v>
      </c>
      <c r="RW163">
        <v>32322</v>
      </c>
      <c r="RX163">
        <v>33136</v>
      </c>
      <c r="RY163">
        <v>34159</v>
      </c>
      <c r="RZ163">
        <v>34621</v>
      </c>
      <c r="SA163">
        <v>35365</v>
      </c>
      <c r="SB163">
        <v>36862</v>
      </c>
      <c r="SC163">
        <v>38233</v>
      </c>
      <c r="SD163">
        <v>39314</v>
      </c>
      <c r="SE163">
        <v>40117</v>
      </c>
      <c r="SF163">
        <v>40951</v>
      </c>
      <c r="SG163">
        <v>41779</v>
      </c>
      <c r="SH163">
        <v>43959</v>
      </c>
      <c r="SI163">
        <v>45730</v>
      </c>
      <c r="SJ163">
        <v>47333</v>
      </c>
      <c r="SK163">
        <v>48086</v>
      </c>
      <c r="SL163">
        <v>49844</v>
      </c>
      <c r="SM163">
        <v>51213</v>
      </c>
      <c r="SN163">
        <v>53392</v>
      </c>
      <c r="SO163">
        <v>55055</v>
      </c>
      <c r="SP163">
        <v>56559</v>
      </c>
      <c r="SQ163">
        <v>58832</v>
      </c>
      <c r="SR163">
        <v>60769</v>
      </c>
      <c r="SS163">
        <v>61761</v>
      </c>
      <c r="ST163">
        <v>62533</v>
      </c>
      <c r="SU163">
        <v>63180</v>
      </c>
      <c r="SV163">
        <v>64214</v>
      </c>
      <c r="SW163">
        <v>65178</v>
      </c>
      <c r="SX163">
        <v>66090</v>
      </c>
      <c r="SY163">
        <v>66379</v>
      </c>
      <c r="SZ163">
        <v>67148</v>
      </c>
      <c r="TA163">
        <v>67507</v>
      </c>
      <c r="TB163">
        <v>67886</v>
      </c>
      <c r="TC163">
        <v>68197</v>
      </c>
      <c r="TD163">
        <v>68429</v>
      </c>
      <c r="TE163">
        <v>68806</v>
      </c>
      <c r="TF163">
        <v>69031</v>
      </c>
      <c r="TG163">
        <v>69378</v>
      </c>
      <c r="TH163">
        <v>69623</v>
      </c>
      <c r="TI163">
        <v>69974</v>
      </c>
      <c r="TJ163">
        <v>70325</v>
      </c>
      <c r="TK163">
        <v>70490</v>
      </c>
      <c r="TL163">
        <v>70723</v>
      </c>
      <c r="TM163">
        <v>70889</v>
      </c>
      <c r="TN163">
        <v>71029</v>
      </c>
      <c r="TO163">
        <v>71212</v>
      </c>
      <c r="TP163">
        <v>71567</v>
      </c>
      <c r="TQ163">
        <v>71758</v>
      </c>
      <c r="TR163">
        <v>71877</v>
      </c>
      <c r="TS163">
        <v>72118</v>
      </c>
      <c r="TT163">
        <v>72349</v>
      </c>
      <c r="TU163">
        <v>72439</v>
      </c>
      <c r="TV163">
        <v>72569</v>
      </c>
      <c r="TW163">
        <v>72678</v>
      </c>
      <c r="TX163">
        <v>72833</v>
      </c>
      <c r="TY163">
        <v>72930</v>
      </c>
      <c r="TZ163">
        <v>73072</v>
      </c>
      <c r="UA163">
        <v>73226</v>
      </c>
      <c r="UB163">
        <v>73321</v>
      </c>
      <c r="UC163">
        <v>73340</v>
      </c>
      <c r="UD163">
        <v>73531</v>
      </c>
      <c r="UE163">
        <v>73637</v>
      </c>
      <c r="UF163">
        <v>73710</v>
      </c>
      <c r="UG163">
        <v>73795</v>
      </c>
      <c r="UH163">
        <v>73873</v>
      </c>
      <c r="UI163">
        <v>74020</v>
      </c>
      <c r="UJ163">
        <v>74110</v>
      </c>
      <c r="UK163">
        <v>74335</v>
      </c>
      <c r="UL163">
        <v>74429</v>
      </c>
      <c r="UM163">
        <v>74481</v>
      </c>
      <c r="UN163">
        <v>74598</v>
      </c>
      <c r="UO163">
        <v>74758</v>
      </c>
      <c r="UP163">
        <v>74928</v>
      </c>
      <c r="UQ163">
        <v>75065</v>
      </c>
      <c r="UR163">
        <v>75095</v>
      </c>
    </row>
    <row r="164" spans="1:564" hidden="1" x14ac:dyDescent="0.35">
      <c r="A164" t="s">
        <v>111</v>
      </c>
      <c r="B164">
        <v>17.570692000000001</v>
      </c>
      <c r="C164">
        <v>-3.9961660000000001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9</v>
      </c>
      <c r="CB164">
        <v>12</v>
      </c>
      <c r="CC164">
        <v>16</v>
      </c>
      <c r="CD164">
        <v>22</v>
      </c>
      <c r="CE164">
        <v>22</v>
      </c>
      <c r="CF164">
        <v>22</v>
      </c>
      <c r="CG164">
        <v>22</v>
      </c>
      <c r="CH164">
        <v>26</v>
      </c>
      <c r="CI164">
        <v>34</v>
      </c>
      <c r="CJ164">
        <v>34</v>
      </c>
      <c r="CK164">
        <v>34</v>
      </c>
      <c r="CL164">
        <v>34</v>
      </c>
      <c r="CM164">
        <v>41</v>
      </c>
      <c r="CN164">
        <v>42</v>
      </c>
      <c r="CO164">
        <v>56</v>
      </c>
      <c r="CP164">
        <v>57</v>
      </c>
      <c r="CQ164">
        <v>73</v>
      </c>
      <c r="CR164">
        <v>77</v>
      </c>
      <c r="CS164">
        <v>87</v>
      </c>
      <c r="CT164">
        <v>91</v>
      </c>
      <c r="CU164">
        <v>112</v>
      </c>
      <c r="CV164">
        <v>113</v>
      </c>
      <c r="CW164">
        <v>122</v>
      </c>
      <c r="CX164">
        <v>129</v>
      </c>
      <c r="CY164">
        <v>135</v>
      </c>
      <c r="CZ164">
        <v>196</v>
      </c>
      <c r="DA164">
        <v>206</v>
      </c>
      <c r="DB164">
        <v>213</v>
      </c>
      <c r="DC164">
        <v>223</v>
      </c>
      <c r="DD164">
        <v>228</v>
      </c>
      <c r="DE164">
        <v>261</v>
      </c>
      <c r="DF164">
        <v>271</v>
      </c>
      <c r="DG164">
        <v>285</v>
      </c>
      <c r="DH164">
        <v>298</v>
      </c>
      <c r="DI164">
        <v>351</v>
      </c>
      <c r="DJ164">
        <v>377</v>
      </c>
      <c r="DK164">
        <v>398</v>
      </c>
      <c r="DL164">
        <v>412</v>
      </c>
      <c r="DM164">
        <v>436</v>
      </c>
      <c r="DN164">
        <v>455</v>
      </c>
      <c r="DO164">
        <v>479</v>
      </c>
      <c r="DP164">
        <v>494</v>
      </c>
      <c r="DQ164">
        <v>512</v>
      </c>
      <c r="DR164">
        <v>529</v>
      </c>
      <c r="DS164">
        <v>543</v>
      </c>
      <c r="DT164">
        <v>558</v>
      </c>
      <c r="DU164">
        <v>560</v>
      </c>
      <c r="DV164">
        <v>574</v>
      </c>
      <c r="DW164">
        <v>597</v>
      </c>
      <c r="DX164">
        <v>604</v>
      </c>
      <c r="DY164">
        <v>617</v>
      </c>
      <c r="DZ164">
        <v>632</v>
      </c>
      <c r="EA164">
        <v>652</v>
      </c>
      <c r="EB164">
        <v>669</v>
      </c>
      <c r="EC164">
        <v>696</v>
      </c>
      <c r="ED164">
        <v>716</v>
      </c>
      <c r="EE164">
        <v>744</v>
      </c>
      <c r="EF164">
        <v>769</v>
      </c>
      <c r="EG164">
        <v>788</v>
      </c>
      <c r="EH164">
        <v>806</v>
      </c>
      <c r="EI164">
        <v>816</v>
      </c>
      <c r="EJ164">
        <v>845</v>
      </c>
      <c r="EK164">
        <v>873</v>
      </c>
      <c r="EL164">
        <v>916</v>
      </c>
      <c r="EM164">
        <v>931</v>
      </c>
      <c r="EN164">
        <v>948</v>
      </c>
      <c r="EO164">
        <v>989</v>
      </c>
      <c r="EP164">
        <v>1023</v>
      </c>
      <c r="EQ164">
        <v>1058</v>
      </c>
      <c r="ER164">
        <v>1088</v>
      </c>
      <c r="ES164">
        <v>1125</v>
      </c>
      <c r="ET164">
        <v>1145</v>
      </c>
      <c r="EU164">
        <v>1168</v>
      </c>
      <c r="EV164">
        <v>1192</v>
      </c>
      <c r="EW164">
        <v>1217</v>
      </c>
      <c r="EX164">
        <v>1255</v>
      </c>
      <c r="EY164">
        <v>1255</v>
      </c>
      <c r="EZ164">
        <v>1266</v>
      </c>
      <c r="FA164">
        <v>1302</v>
      </c>
      <c r="FB164">
        <v>1354</v>
      </c>
      <c r="FC164">
        <v>1383</v>
      </c>
      <c r="FD164">
        <v>1387</v>
      </c>
      <c r="FE164">
        <v>1398</v>
      </c>
      <c r="FF164">
        <v>1432</v>
      </c>
      <c r="FG164">
        <v>1447</v>
      </c>
      <c r="FH164">
        <v>1474</v>
      </c>
      <c r="FI164">
        <v>1483</v>
      </c>
      <c r="FJ164">
        <v>1502</v>
      </c>
      <c r="FK164">
        <v>1507</v>
      </c>
      <c r="FL164">
        <v>1516</v>
      </c>
      <c r="FM164">
        <v>1527</v>
      </c>
      <c r="FN164">
        <v>1547</v>
      </c>
      <c r="FO164">
        <v>1556</v>
      </c>
      <c r="FP164">
        <v>1597</v>
      </c>
      <c r="FQ164">
        <v>1621</v>
      </c>
      <c r="FR164">
        <v>1650</v>
      </c>
      <c r="FS164">
        <v>1683</v>
      </c>
      <c r="FT164">
        <v>1694</v>
      </c>
      <c r="FU164">
        <v>1730</v>
      </c>
      <c r="FV164">
        <v>1748</v>
      </c>
      <c r="FW164">
        <v>1764</v>
      </c>
      <c r="FX164">
        <v>1777</v>
      </c>
      <c r="FY164">
        <v>1791</v>
      </c>
      <c r="FZ164">
        <v>1809</v>
      </c>
      <c r="GA164">
        <v>1828</v>
      </c>
      <c r="GB164">
        <v>1851</v>
      </c>
      <c r="GC164">
        <v>1856</v>
      </c>
      <c r="GD164">
        <v>1869</v>
      </c>
      <c r="GE164">
        <v>1889</v>
      </c>
      <c r="GF164">
        <v>1901</v>
      </c>
      <c r="GG164">
        <v>1907</v>
      </c>
      <c r="GH164">
        <v>1911</v>
      </c>
      <c r="GI164">
        <v>1913</v>
      </c>
      <c r="GJ164">
        <v>1919</v>
      </c>
      <c r="GK164">
        <v>1927</v>
      </c>
      <c r="GL164">
        <v>1931</v>
      </c>
      <c r="GM164">
        <v>1937</v>
      </c>
      <c r="GN164">
        <v>1937</v>
      </c>
      <c r="GO164">
        <v>1943</v>
      </c>
      <c r="GP164">
        <v>1943</v>
      </c>
      <c r="GQ164">
        <v>1946</v>
      </c>
      <c r="GR164">
        <v>1950</v>
      </c>
      <c r="GS164">
        <v>1954</v>
      </c>
      <c r="GT164">
        <v>1956</v>
      </c>
      <c r="GU164">
        <v>1960</v>
      </c>
      <c r="GV164">
        <v>1962</v>
      </c>
      <c r="GW164">
        <v>1969</v>
      </c>
      <c r="GX164">
        <v>1973</v>
      </c>
      <c r="GY164">
        <v>1977</v>
      </c>
      <c r="GZ164">
        <v>1979</v>
      </c>
      <c r="HA164">
        <v>1979</v>
      </c>
      <c r="HB164">
        <v>1986</v>
      </c>
      <c r="HC164">
        <v>1987</v>
      </c>
      <c r="HD164">
        <v>1987</v>
      </c>
      <c r="HE164">
        <v>1990</v>
      </c>
      <c r="HF164">
        <v>1993</v>
      </c>
      <c r="HG164">
        <v>1993</v>
      </c>
      <c r="HH164">
        <v>2007</v>
      </c>
      <c r="HI164">
        <v>2010</v>
      </c>
      <c r="HJ164">
        <v>2018</v>
      </c>
      <c r="HK164">
        <v>2025</v>
      </c>
      <c r="HL164">
        <v>2041</v>
      </c>
      <c r="HM164">
        <v>2052</v>
      </c>
      <c r="HN164">
        <v>2054</v>
      </c>
      <c r="HO164">
        <v>2055</v>
      </c>
      <c r="HP164">
        <v>2121</v>
      </c>
      <c r="HQ164">
        <v>2169</v>
      </c>
      <c r="HR164">
        <v>2169</v>
      </c>
      <c r="HS164">
        <v>2178</v>
      </c>
      <c r="HT164">
        <v>2185</v>
      </c>
      <c r="HU164">
        <v>2203</v>
      </c>
      <c r="HV164">
        <v>2220</v>
      </c>
      <c r="HW164">
        <v>2233</v>
      </c>
      <c r="HX164">
        <v>2238</v>
      </c>
      <c r="HY164">
        <v>2246</v>
      </c>
      <c r="HZ164">
        <v>2258</v>
      </c>
      <c r="IA164">
        <v>2267</v>
      </c>
      <c r="IB164">
        <v>2269</v>
      </c>
      <c r="IC164">
        <v>2271</v>
      </c>
      <c r="ID164">
        <v>2276</v>
      </c>
      <c r="IE164">
        <v>2285</v>
      </c>
      <c r="IF164">
        <v>2289</v>
      </c>
      <c r="IG164">
        <v>2302</v>
      </c>
      <c r="IH164">
        <v>2311</v>
      </c>
      <c r="II164">
        <v>2311</v>
      </c>
      <c r="IJ164">
        <v>2332</v>
      </c>
      <c r="IK164">
        <v>2349</v>
      </c>
      <c r="IL164">
        <v>2372</v>
      </c>
      <c r="IM164">
        <v>2377</v>
      </c>
      <c r="IN164">
        <v>2380</v>
      </c>
      <c r="IO164">
        <v>2382</v>
      </c>
      <c r="IP164">
        <v>2391</v>
      </c>
      <c r="IQ164">
        <v>2402</v>
      </c>
      <c r="IR164">
        <v>2410</v>
      </c>
      <c r="IS164">
        <v>2420</v>
      </c>
      <c r="IT164">
        <v>2439</v>
      </c>
      <c r="IU164">
        <v>2443</v>
      </c>
      <c r="IV164">
        <v>2453</v>
      </c>
      <c r="IW164">
        <v>2460</v>
      </c>
      <c r="IX164">
        <v>2467</v>
      </c>
      <c r="IY164">
        <v>2476</v>
      </c>
      <c r="IZ164">
        <v>2479</v>
      </c>
      <c r="JA164">
        <v>2482</v>
      </c>
      <c r="JB164">
        <v>2494</v>
      </c>
      <c r="JC164">
        <v>2502</v>
      </c>
      <c r="JD164">
        <v>2506</v>
      </c>
      <c r="JE164">
        <v>2514</v>
      </c>
      <c r="JF164">
        <v>2525</v>
      </c>
      <c r="JG164">
        <v>2527</v>
      </c>
      <c r="JH164">
        <v>2533</v>
      </c>
      <c r="JI164">
        <v>2544</v>
      </c>
      <c r="JJ164">
        <v>2550</v>
      </c>
      <c r="JK164">
        <v>2559</v>
      </c>
      <c r="JL164">
        <v>2563</v>
      </c>
      <c r="JM164">
        <v>2570</v>
      </c>
      <c r="JN164">
        <v>2586</v>
      </c>
      <c r="JO164">
        <v>2588</v>
      </c>
      <c r="JP164">
        <v>2593</v>
      </c>
      <c r="JQ164">
        <v>2599</v>
      </c>
      <c r="JR164">
        <v>2608</v>
      </c>
      <c r="JS164">
        <v>2620</v>
      </c>
      <c r="JT164">
        <v>2636</v>
      </c>
      <c r="JU164">
        <v>2661</v>
      </c>
      <c r="JV164">
        <v>2664</v>
      </c>
      <c r="JW164">
        <v>2665</v>
      </c>
      <c r="JX164">
        <v>2667</v>
      </c>
      <c r="JY164">
        <v>2686</v>
      </c>
      <c r="JZ164">
        <v>2746</v>
      </c>
      <c r="KA164">
        <v>2753</v>
      </c>
      <c r="KB164">
        <v>2758</v>
      </c>
      <c r="KC164">
        <v>2769</v>
      </c>
      <c r="KD164">
        <v>2775</v>
      </c>
      <c r="KE164">
        <v>2791</v>
      </c>
      <c r="KF164">
        <v>2807</v>
      </c>
      <c r="KG164">
        <v>2817</v>
      </c>
      <c r="KH164">
        <v>2822</v>
      </c>
      <c r="KI164">
        <v>2828</v>
      </c>
      <c r="KJ164">
        <v>2832</v>
      </c>
      <c r="KK164">
        <v>2905</v>
      </c>
      <c r="KL164">
        <v>2909</v>
      </c>
      <c r="KM164">
        <v>2923</v>
      </c>
      <c r="KN164">
        <v>2926</v>
      </c>
      <c r="KO164">
        <v>2937</v>
      </c>
      <c r="KP164">
        <v>2949</v>
      </c>
      <c r="KQ164">
        <v>2965</v>
      </c>
      <c r="KR164">
        <v>2972</v>
      </c>
      <c r="KS164">
        <v>2983</v>
      </c>
      <c r="KT164">
        <v>2997</v>
      </c>
      <c r="KU164">
        <v>3003</v>
      </c>
      <c r="KV164">
        <v>3012</v>
      </c>
      <c r="KW164">
        <v>3024</v>
      </c>
      <c r="KX164">
        <v>3044</v>
      </c>
      <c r="KY164">
        <v>3054</v>
      </c>
      <c r="KZ164">
        <v>3060</v>
      </c>
      <c r="LA164">
        <v>3076</v>
      </c>
      <c r="LB164">
        <v>3091</v>
      </c>
      <c r="LC164">
        <v>3138</v>
      </c>
      <c r="LD164">
        <v>3178</v>
      </c>
      <c r="LE164">
        <v>3206</v>
      </c>
      <c r="LF164">
        <v>3241</v>
      </c>
      <c r="LG164">
        <v>3263</v>
      </c>
      <c r="LH164">
        <v>3281</v>
      </c>
      <c r="LI164">
        <v>3307</v>
      </c>
      <c r="LJ164">
        <v>3334</v>
      </c>
      <c r="LK164">
        <v>3369</v>
      </c>
      <c r="LL164">
        <v>3377</v>
      </c>
      <c r="LM164">
        <v>3416</v>
      </c>
      <c r="LN164">
        <v>3454</v>
      </c>
      <c r="LO164">
        <v>3502</v>
      </c>
      <c r="LP164">
        <v>3537</v>
      </c>
      <c r="LQ164">
        <v>3566</v>
      </c>
      <c r="LR164">
        <v>3591</v>
      </c>
      <c r="LS164">
        <v>3630</v>
      </c>
      <c r="LT164">
        <v>3697</v>
      </c>
      <c r="LU164">
        <v>3702</v>
      </c>
      <c r="LV164">
        <v>3718</v>
      </c>
      <c r="LW164">
        <v>3771</v>
      </c>
      <c r="LX164">
        <v>3794</v>
      </c>
      <c r="LY164">
        <v>3839</v>
      </c>
      <c r="LZ164">
        <v>3858</v>
      </c>
      <c r="MA164">
        <v>3884</v>
      </c>
      <c r="MB164">
        <v>3927</v>
      </c>
      <c r="MC164">
        <v>3968</v>
      </c>
      <c r="MD164">
        <v>4026</v>
      </c>
      <c r="ME164">
        <v>4204</v>
      </c>
      <c r="MF164">
        <v>4421</v>
      </c>
      <c r="MG164">
        <v>4452</v>
      </c>
      <c r="MH164">
        <v>4492</v>
      </c>
      <c r="MI164">
        <v>4548</v>
      </c>
      <c r="MJ164">
        <v>4650</v>
      </c>
      <c r="MK164">
        <v>4694</v>
      </c>
      <c r="ML164">
        <v>4807</v>
      </c>
      <c r="MM164">
        <v>4913</v>
      </c>
      <c r="MN164">
        <v>4994</v>
      </c>
      <c r="MO164">
        <v>5070</v>
      </c>
      <c r="MP164">
        <v>5110</v>
      </c>
      <c r="MQ164">
        <v>5161</v>
      </c>
      <c r="MR164">
        <v>5224</v>
      </c>
      <c r="MS164">
        <v>5266</v>
      </c>
      <c r="MT164">
        <v>5291</v>
      </c>
      <c r="MU164">
        <v>5326</v>
      </c>
      <c r="MV164">
        <v>5354</v>
      </c>
      <c r="MW164">
        <v>5374</v>
      </c>
      <c r="MX164">
        <v>5414</v>
      </c>
      <c r="MY164">
        <v>5478</v>
      </c>
      <c r="MZ164">
        <v>5531</v>
      </c>
      <c r="NA164">
        <v>5562</v>
      </c>
      <c r="NB164">
        <v>5589</v>
      </c>
      <c r="NC164">
        <v>5647</v>
      </c>
      <c r="ND164">
        <v>5658</v>
      </c>
      <c r="NE164">
        <v>5666</v>
      </c>
      <c r="NF164">
        <v>5683</v>
      </c>
      <c r="NG164">
        <v>5705</v>
      </c>
      <c r="NH164">
        <v>5717</v>
      </c>
      <c r="NI164">
        <v>5731</v>
      </c>
      <c r="NJ164">
        <v>5731</v>
      </c>
      <c r="NK164">
        <v>5870</v>
      </c>
      <c r="NL164">
        <v>5883</v>
      </c>
      <c r="NM164">
        <v>5899</v>
      </c>
      <c r="NN164">
        <v>5937</v>
      </c>
      <c r="NO164">
        <v>5945</v>
      </c>
      <c r="NP164">
        <v>5959</v>
      </c>
      <c r="NQ164">
        <v>5970</v>
      </c>
      <c r="NR164">
        <v>6011</v>
      </c>
      <c r="NS164">
        <v>6025</v>
      </c>
      <c r="NT164">
        <v>6037</v>
      </c>
      <c r="NU164">
        <v>6054</v>
      </c>
      <c r="NV164">
        <v>6066</v>
      </c>
      <c r="NW164">
        <v>6071</v>
      </c>
      <c r="NX164">
        <v>6090</v>
      </c>
      <c r="NY164">
        <v>6100</v>
      </c>
      <c r="NZ164">
        <v>6110</v>
      </c>
      <c r="OA164">
        <v>6154</v>
      </c>
      <c r="OB164">
        <v>6165</v>
      </c>
      <c r="OC164">
        <v>6196</v>
      </c>
      <c r="OD164">
        <v>6200</v>
      </c>
      <c r="OE164">
        <v>6206</v>
      </c>
      <c r="OF164">
        <v>6247</v>
      </c>
      <c r="OG164">
        <v>6247</v>
      </c>
      <c r="OH164">
        <v>6262</v>
      </c>
      <c r="OI164">
        <v>6263</v>
      </c>
      <c r="OJ164">
        <v>6298</v>
      </c>
      <c r="OK164">
        <v>6303</v>
      </c>
      <c r="OL164">
        <v>6305</v>
      </c>
      <c r="OM164">
        <v>6346</v>
      </c>
      <c r="ON164">
        <v>6352</v>
      </c>
      <c r="OO164">
        <v>6355</v>
      </c>
      <c r="OP164">
        <v>6402</v>
      </c>
      <c r="OQ164">
        <v>6402</v>
      </c>
      <c r="OR164">
        <v>6408</v>
      </c>
      <c r="OS164">
        <v>6414</v>
      </c>
      <c r="OT164">
        <v>6418</v>
      </c>
      <c r="OU164">
        <v>6424</v>
      </c>
      <c r="OV164">
        <v>6435</v>
      </c>
      <c r="OW164">
        <v>6439</v>
      </c>
      <c r="OX164">
        <v>6441</v>
      </c>
      <c r="OY164">
        <v>6450</v>
      </c>
      <c r="OZ164">
        <v>6450</v>
      </c>
      <c r="PA164">
        <v>6452</v>
      </c>
      <c r="PB164">
        <v>6466</v>
      </c>
      <c r="PC164">
        <v>6475</v>
      </c>
      <c r="PD164">
        <v>6483</v>
      </c>
      <c r="PE164">
        <v>6503</v>
      </c>
      <c r="PF164">
        <v>6511</v>
      </c>
      <c r="PG164">
        <v>6526</v>
      </c>
      <c r="PH164">
        <v>6556</v>
      </c>
      <c r="PI164">
        <v>6574</v>
      </c>
      <c r="PJ164">
        <v>6603</v>
      </c>
      <c r="PK164">
        <v>6610</v>
      </c>
      <c r="PL164">
        <v>6628</v>
      </c>
      <c r="PM164">
        <v>6644</v>
      </c>
      <c r="PN164">
        <v>6661</v>
      </c>
      <c r="PO164">
        <v>6680</v>
      </c>
      <c r="PP164">
        <v>6718</v>
      </c>
      <c r="PQ164">
        <v>6751</v>
      </c>
      <c r="PR164">
        <v>6763</v>
      </c>
      <c r="PS164">
        <v>6785</v>
      </c>
      <c r="PT164">
        <v>6790</v>
      </c>
      <c r="PU164">
        <v>6800</v>
      </c>
      <c r="PV164">
        <v>6830</v>
      </c>
      <c r="PW164">
        <v>6863</v>
      </c>
      <c r="PX164">
        <v>6901</v>
      </c>
      <c r="PY164">
        <v>6926</v>
      </c>
      <c r="PZ164">
        <v>6959</v>
      </c>
      <c r="QA164">
        <v>6989</v>
      </c>
      <c r="QB164">
        <v>7009</v>
      </c>
      <c r="QC164">
        <v>7033</v>
      </c>
      <c r="QD164">
        <v>7057</v>
      </c>
      <c r="QE164">
        <v>7081</v>
      </c>
      <c r="QF164">
        <v>7101</v>
      </c>
      <c r="QG164">
        <v>7143</v>
      </c>
      <c r="QH164">
        <v>7166</v>
      </c>
      <c r="QI164">
        <v>7194</v>
      </c>
      <c r="QJ164">
        <v>7238</v>
      </c>
      <c r="QK164">
        <v>7261</v>
      </c>
      <c r="QL164">
        <v>7309</v>
      </c>
      <c r="QM164">
        <v>7385</v>
      </c>
      <c r="QN164">
        <v>7432</v>
      </c>
      <c r="QO164">
        <v>7493</v>
      </c>
      <c r="QP164">
        <v>7613</v>
      </c>
      <c r="QQ164">
        <v>7646</v>
      </c>
      <c r="QR164">
        <v>7732</v>
      </c>
      <c r="QS164">
        <v>7804</v>
      </c>
      <c r="QT164">
        <v>7989</v>
      </c>
      <c r="QU164">
        <v>8071</v>
      </c>
      <c r="QV164">
        <v>8183</v>
      </c>
      <c r="QW164">
        <v>8313</v>
      </c>
      <c r="QX164">
        <v>8358</v>
      </c>
      <c r="QY164">
        <v>8467</v>
      </c>
      <c r="QZ164">
        <v>8560</v>
      </c>
      <c r="RA164">
        <v>8685</v>
      </c>
      <c r="RB164">
        <v>8733</v>
      </c>
      <c r="RC164">
        <v>8759</v>
      </c>
      <c r="RD164">
        <v>8808</v>
      </c>
      <c r="RE164">
        <v>8856</v>
      </c>
      <c r="RF164">
        <v>8878</v>
      </c>
      <c r="RG164">
        <v>8937</v>
      </c>
      <c r="RH164">
        <v>8981</v>
      </c>
      <c r="RI164">
        <v>9010</v>
      </c>
      <c r="RJ164">
        <v>9039</v>
      </c>
      <c r="RK164">
        <v>9073</v>
      </c>
      <c r="RL164">
        <v>9113</v>
      </c>
      <c r="RM164">
        <v>9123</v>
      </c>
      <c r="RN164">
        <v>9157</v>
      </c>
      <c r="RO164">
        <v>9178</v>
      </c>
      <c r="RP164">
        <v>9227</v>
      </c>
      <c r="RQ164">
        <v>9290</v>
      </c>
      <c r="RR164">
        <v>9309</v>
      </c>
      <c r="RS164">
        <v>9347</v>
      </c>
      <c r="RT164">
        <v>9388</v>
      </c>
      <c r="RU164">
        <v>9418</v>
      </c>
      <c r="RV164">
        <v>9431</v>
      </c>
      <c r="RW164">
        <v>9442</v>
      </c>
      <c r="RX164">
        <v>9486</v>
      </c>
      <c r="RY164">
        <v>9504</v>
      </c>
      <c r="RZ164">
        <v>9514</v>
      </c>
      <c r="SA164">
        <v>9523</v>
      </c>
      <c r="SB164">
        <v>9559</v>
      </c>
      <c r="SC164">
        <v>9690</v>
      </c>
      <c r="SD164">
        <v>9700</v>
      </c>
      <c r="SE164">
        <v>9733</v>
      </c>
      <c r="SF164">
        <v>9737</v>
      </c>
      <c r="SG164">
        <v>9740</v>
      </c>
      <c r="SH164">
        <v>9757</v>
      </c>
      <c r="SI164">
        <v>9767</v>
      </c>
      <c r="SJ164">
        <v>9844</v>
      </c>
      <c r="SK164">
        <v>9873</v>
      </c>
      <c r="SL164">
        <v>9880</v>
      </c>
      <c r="SM164">
        <v>9882</v>
      </c>
      <c r="SN164">
        <v>9892</v>
      </c>
      <c r="SO164">
        <v>9901</v>
      </c>
      <c r="SP164">
        <v>9903</v>
      </c>
      <c r="SQ164">
        <v>9937</v>
      </c>
      <c r="SR164">
        <v>9959</v>
      </c>
      <c r="SS164">
        <v>9959</v>
      </c>
      <c r="ST164">
        <v>9985</v>
      </c>
      <c r="SU164">
        <v>9986</v>
      </c>
      <c r="SV164">
        <v>10001</v>
      </c>
      <c r="SW164">
        <v>10018</v>
      </c>
      <c r="SX164">
        <v>10022</v>
      </c>
      <c r="SY164">
        <v>10033</v>
      </c>
      <c r="SZ164">
        <v>10036</v>
      </c>
      <c r="TA164">
        <v>10036</v>
      </c>
      <c r="TB164">
        <v>10041</v>
      </c>
      <c r="TC164">
        <v>10043</v>
      </c>
      <c r="TD164">
        <v>10048</v>
      </c>
      <c r="TE164">
        <v>10054</v>
      </c>
      <c r="TF164">
        <v>10058</v>
      </c>
      <c r="TG164">
        <v>10058</v>
      </c>
      <c r="TH164">
        <v>10059</v>
      </c>
      <c r="TI164">
        <v>10059</v>
      </c>
      <c r="TJ164">
        <v>10062</v>
      </c>
      <c r="TK164">
        <v>10069</v>
      </c>
      <c r="TL164">
        <v>10079</v>
      </c>
      <c r="TM164">
        <v>10082</v>
      </c>
      <c r="TN164">
        <v>10082</v>
      </c>
      <c r="TO164">
        <v>10084</v>
      </c>
      <c r="TP164">
        <v>10084</v>
      </c>
      <c r="TQ164">
        <v>10092</v>
      </c>
      <c r="TR164">
        <v>10092</v>
      </c>
      <c r="TS164">
        <v>10100</v>
      </c>
      <c r="TT164">
        <v>10102</v>
      </c>
      <c r="TU164">
        <v>10405</v>
      </c>
      <c r="TV164">
        <v>10655</v>
      </c>
      <c r="TW164">
        <v>10908</v>
      </c>
      <c r="TX164">
        <v>11167</v>
      </c>
      <c r="TY164">
        <v>11167</v>
      </c>
      <c r="TZ164">
        <v>11670</v>
      </c>
      <c r="UA164">
        <v>11870</v>
      </c>
      <c r="UB164">
        <v>11870</v>
      </c>
      <c r="UC164">
        <v>12376</v>
      </c>
      <c r="UD164">
        <v>12626</v>
      </c>
      <c r="UE164">
        <v>12868</v>
      </c>
      <c r="UF164">
        <v>13119</v>
      </c>
      <c r="UG164">
        <v>13524</v>
      </c>
      <c r="UH164">
        <v>13924</v>
      </c>
      <c r="UI164">
        <v>13928</v>
      </c>
      <c r="UJ164">
        <v>13930</v>
      </c>
      <c r="UK164">
        <v>13934</v>
      </c>
      <c r="UL164">
        <v>13939</v>
      </c>
      <c r="UM164">
        <v>13941</v>
      </c>
      <c r="UN164">
        <v>13945</v>
      </c>
      <c r="UO164">
        <v>13948</v>
      </c>
      <c r="UP164">
        <v>13958</v>
      </c>
      <c r="UQ164">
        <v>13960</v>
      </c>
      <c r="UR164">
        <v>13962</v>
      </c>
    </row>
    <row r="165" spans="1:564" hidden="1" x14ac:dyDescent="0.35">
      <c r="A165" t="s">
        <v>112</v>
      </c>
      <c r="B165">
        <v>35.9375</v>
      </c>
      <c r="C165">
        <v>14.375400000000001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1</v>
      </c>
      <c r="BE165">
        <v>1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2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5</v>
      </c>
      <c r="CA165">
        <v>5</v>
      </c>
      <c r="CB165">
        <v>5</v>
      </c>
      <c r="CC165">
        <v>16</v>
      </c>
      <c r="CD165">
        <v>16</v>
      </c>
      <c r="CE165">
        <v>16</v>
      </c>
      <c r="CF165">
        <v>16</v>
      </c>
      <c r="CG165">
        <v>44</v>
      </c>
      <c r="CH165">
        <v>44</v>
      </c>
      <c r="CI165">
        <v>44</v>
      </c>
      <c r="CJ165">
        <v>44</v>
      </c>
      <c r="CK165">
        <v>82</v>
      </c>
      <c r="CL165">
        <v>91</v>
      </c>
      <c r="CM165">
        <v>99</v>
      </c>
      <c r="CN165">
        <v>118</v>
      </c>
      <c r="CO165">
        <v>126</v>
      </c>
      <c r="CP165">
        <v>150</v>
      </c>
      <c r="CQ165">
        <v>165</v>
      </c>
      <c r="CR165">
        <v>204</v>
      </c>
      <c r="CS165">
        <v>223</v>
      </c>
      <c r="CT165">
        <v>249</v>
      </c>
      <c r="CU165">
        <v>282</v>
      </c>
      <c r="CV165">
        <v>286</v>
      </c>
      <c r="CW165">
        <v>303</v>
      </c>
      <c r="CX165">
        <v>339</v>
      </c>
      <c r="CY165">
        <v>351</v>
      </c>
      <c r="CZ165">
        <v>383</v>
      </c>
      <c r="DA165">
        <v>379</v>
      </c>
      <c r="DB165">
        <v>392</v>
      </c>
      <c r="DC165">
        <v>399</v>
      </c>
      <c r="DD165">
        <v>403</v>
      </c>
      <c r="DE165">
        <v>407</v>
      </c>
      <c r="DF165">
        <v>413</v>
      </c>
      <c r="DG165">
        <v>419</v>
      </c>
      <c r="DH165">
        <v>427</v>
      </c>
      <c r="DI165">
        <v>433</v>
      </c>
      <c r="DJ165">
        <v>434</v>
      </c>
      <c r="DK165">
        <v>434</v>
      </c>
      <c r="DL165">
        <v>436</v>
      </c>
      <c r="DM165">
        <v>443</v>
      </c>
      <c r="DN165">
        <v>458</v>
      </c>
      <c r="DO165">
        <v>450</v>
      </c>
      <c r="DP165">
        <v>454</v>
      </c>
      <c r="DQ165">
        <v>456</v>
      </c>
      <c r="DR165">
        <v>460</v>
      </c>
      <c r="DS165">
        <v>465</v>
      </c>
      <c r="DT165">
        <v>468</v>
      </c>
      <c r="DU165">
        <v>469</v>
      </c>
      <c r="DV165">
        <v>473</v>
      </c>
      <c r="DW165">
        <v>476</v>
      </c>
      <c r="DX165">
        <v>485</v>
      </c>
      <c r="DY165">
        <v>485</v>
      </c>
      <c r="DZ165">
        <v>491</v>
      </c>
      <c r="EA165">
        <v>501</v>
      </c>
      <c r="EB165">
        <v>514</v>
      </c>
      <c r="EC165">
        <v>525</v>
      </c>
      <c r="ED165">
        <v>534</v>
      </c>
      <c r="EE165">
        <v>537</v>
      </c>
      <c r="EF165">
        <v>554</v>
      </c>
      <c r="EG165">
        <v>562</v>
      </c>
      <c r="EH165">
        <v>576</v>
      </c>
      <c r="EI165">
        <v>583</v>
      </c>
      <c r="EJ165">
        <v>596</v>
      </c>
      <c r="EK165">
        <v>596</v>
      </c>
      <c r="EL165">
        <v>596</v>
      </c>
      <c r="EM165">
        <v>597</v>
      </c>
      <c r="EN165">
        <v>597</v>
      </c>
      <c r="EO165">
        <v>600</v>
      </c>
      <c r="EP165">
        <v>600</v>
      </c>
      <c r="EQ165">
        <v>601</v>
      </c>
      <c r="ER165">
        <v>603</v>
      </c>
      <c r="ES165">
        <v>603</v>
      </c>
      <c r="ET165">
        <v>608</v>
      </c>
      <c r="EU165">
        <v>610</v>
      </c>
      <c r="EV165">
        <v>610</v>
      </c>
      <c r="EW165">
        <v>613</v>
      </c>
      <c r="EX165">
        <v>616</v>
      </c>
      <c r="EY165">
        <v>616</v>
      </c>
      <c r="EZ165">
        <v>617</v>
      </c>
      <c r="FA165">
        <v>618</v>
      </c>
      <c r="FB165">
        <v>624</v>
      </c>
      <c r="FC165">
        <v>627</v>
      </c>
      <c r="FD165">
        <v>632</v>
      </c>
      <c r="FE165">
        <v>635</v>
      </c>
      <c r="FF165">
        <v>636</v>
      </c>
      <c r="FG165">
        <v>639</v>
      </c>
      <c r="FH165">
        <v>640</v>
      </c>
      <c r="FI165">
        <v>647</v>
      </c>
      <c r="FJ165">
        <v>649</v>
      </c>
      <c r="FK165">
        <v>650</v>
      </c>
      <c r="FL165">
        <v>651</v>
      </c>
      <c r="FM165">
        <v>652</v>
      </c>
      <c r="FN165">
        <v>652</v>
      </c>
      <c r="FO165">
        <v>653</v>
      </c>
      <c r="FP165">
        <v>654</v>
      </c>
      <c r="FQ165">
        <v>656</v>
      </c>
      <c r="FR165">
        <v>658</v>
      </c>
      <c r="FS165">
        <v>658</v>
      </c>
      <c r="FT165">
        <v>660</v>
      </c>
      <c r="FU165">
        <v>660</v>
      </c>
      <c r="FV165">
        <v>660</v>
      </c>
      <c r="FW165">
        <v>661</v>
      </c>
      <c r="FX165">
        <v>661</v>
      </c>
      <c r="FY165">
        <v>662</v>
      </c>
      <c r="FZ165">
        <v>662</v>
      </c>
      <c r="GA165">
        <v>662</v>
      </c>
      <c r="GB165">
        <v>664</v>
      </c>
      <c r="GC165">
        <v>664</v>
      </c>
      <c r="GD165">
        <v>665</v>
      </c>
      <c r="GE165">
        <v>665</v>
      </c>
      <c r="GF165">
        <v>665</v>
      </c>
      <c r="GG165">
        <v>665</v>
      </c>
      <c r="GH165">
        <v>665</v>
      </c>
      <c r="GI165">
        <v>665</v>
      </c>
      <c r="GJ165">
        <v>665</v>
      </c>
      <c r="GK165">
        <v>665</v>
      </c>
      <c r="GL165">
        <v>665</v>
      </c>
      <c r="GM165">
        <v>665</v>
      </c>
      <c r="GN165">
        <v>665</v>
      </c>
      <c r="GO165">
        <v>666</v>
      </c>
      <c r="GP165">
        <v>666</v>
      </c>
      <c r="GQ165">
        <v>666</v>
      </c>
      <c r="GR165">
        <v>668</v>
      </c>
      <c r="GS165">
        <v>670</v>
      </c>
      <c r="GT165">
        <v>675</v>
      </c>
      <c r="GU165">
        <v>675</v>
      </c>
      <c r="GV165">
        <v>684</v>
      </c>
      <c r="GW165">
        <v>688</v>
      </c>
      <c r="GX165">
        <v>692</v>
      </c>
      <c r="GY165">
        <v>695</v>
      </c>
      <c r="GZ165">
        <v>708</v>
      </c>
      <c r="HA165">
        <v>762</v>
      </c>
      <c r="HB165">
        <v>782</v>
      </c>
      <c r="HC165">
        <v>749</v>
      </c>
      <c r="HD165">
        <v>759</v>
      </c>
      <c r="HE165">
        <v>766</v>
      </c>
      <c r="HF165">
        <v>784</v>
      </c>
      <c r="HG165">
        <v>802</v>
      </c>
      <c r="HH165">
        <v>854</v>
      </c>
      <c r="HI165">
        <v>901</v>
      </c>
      <c r="HJ165">
        <v>934</v>
      </c>
      <c r="HK165">
        <v>977</v>
      </c>
      <c r="HL165">
        <v>1029</v>
      </c>
      <c r="HM165">
        <v>1077</v>
      </c>
      <c r="HN165">
        <v>1121</v>
      </c>
      <c r="HO165">
        <v>1186</v>
      </c>
      <c r="HP165">
        <v>1244</v>
      </c>
      <c r="HQ165">
        <v>1313</v>
      </c>
      <c r="HR165">
        <v>1400</v>
      </c>
      <c r="HS165">
        <v>1453</v>
      </c>
      <c r="HT165">
        <v>1490</v>
      </c>
      <c r="HU165">
        <v>1528</v>
      </c>
      <c r="HV165">
        <v>1565</v>
      </c>
      <c r="HW165">
        <v>1601</v>
      </c>
      <c r="HX165">
        <v>1627</v>
      </c>
      <c r="HY165">
        <v>1690</v>
      </c>
      <c r="HZ165">
        <v>1729</v>
      </c>
      <c r="IA165">
        <v>1760</v>
      </c>
      <c r="IB165">
        <v>1803</v>
      </c>
      <c r="IC165">
        <v>1833</v>
      </c>
      <c r="ID165">
        <v>1850</v>
      </c>
      <c r="IE165">
        <v>1872</v>
      </c>
      <c r="IF165">
        <v>1890</v>
      </c>
      <c r="IG165">
        <v>1931</v>
      </c>
      <c r="IH165">
        <v>1953</v>
      </c>
      <c r="II165">
        <v>1978</v>
      </c>
      <c r="IJ165">
        <v>1996</v>
      </c>
      <c r="IK165">
        <v>2017</v>
      </c>
      <c r="IL165">
        <v>2047</v>
      </c>
      <c r="IM165">
        <v>2079</v>
      </c>
      <c r="IN165">
        <v>2113</v>
      </c>
      <c r="IO165">
        <v>2173</v>
      </c>
      <c r="IP165">
        <v>2191</v>
      </c>
      <c r="IQ165">
        <v>2261</v>
      </c>
      <c r="IR165">
        <v>2304</v>
      </c>
      <c r="IS165">
        <v>2358</v>
      </c>
      <c r="IT165">
        <v>2399</v>
      </c>
      <c r="IU165">
        <v>2484</v>
      </c>
      <c r="IV165">
        <v>2562</v>
      </c>
      <c r="IW165">
        <v>2605</v>
      </c>
      <c r="IX165">
        <v>2668</v>
      </c>
      <c r="IY165">
        <v>2711</v>
      </c>
      <c r="IZ165">
        <v>2758</v>
      </c>
      <c r="JA165">
        <v>2770</v>
      </c>
      <c r="JB165">
        <v>2812</v>
      </c>
      <c r="JC165">
        <v>2865</v>
      </c>
      <c r="JD165">
        <v>2884</v>
      </c>
      <c r="JE165">
        <v>2915</v>
      </c>
      <c r="JF165">
        <v>2937</v>
      </c>
      <c r="JG165">
        <v>2967</v>
      </c>
      <c r="JH165">
        <v>2981</v>
      </c>
      <c r="JI165">
        <v>3012</v>
      </c>
      <c r="JJ165">
        <v>3064</v>
      </c>
      <c r="JK165">
        <v>3106</v>
      </c>
      <c r="JL165">
        <v>3142</v>
      </c>
      <c r="JM165">
        <v>3184</v>
      </c>
      <c r="JN165">
        <v>3236</v>
      </c>
      <c r="JO165">
        <v>3242</v>
      </c>
      <c r="JP165">
        <v>3282</v>
      </c>
      <c r="JQ165">
        <v>3331</v>
      </c>
      <c r="JR165">
        <v>3384</v>
      </c>
      <c r="JS165">
        <v>3439</v>
      </c>
      <c r="JT165">
        <v>3478</v>
      </c>
      <c r="JU165">
        <v>3567</v>
      </c>
      <c r="JV165">
        <v>3630</v>
      </c>
      <c r="JW165">
        <v>3715</v>
      </c>
      <c r="JX165">
        <v>3789</v>
      </c>
      <c r="JY165">
        <v>3880</v>
      </c>
      <c r="JZ165">
        <v>3990</v>
      </c>
      <c r="KA165">
        <v>4155</v>
      </c>
      <c r="KB165">
        <v>4286</v>
      </c>
      <c r="KC165">
        <v>4397</v>
      </c>
      <c r="KD165">
        <v>4505</v>
      </c>
      <c r="KE165">
        <v>4672</v>
      </c>
      <c r="KF165">
        <v>4765</v>
      </c>
      <c r="KG165">
        <v>4832</v>
      </c>
      <c r="KH165">
        <v>5000</v>
      </c>
      <c r="KI165">
        <v>5103</v>
      </c>
      <c r="KJ165">
        <v>5185</v>
      </c>
      <c r="KK165">
        <v>5274</v>
      </c>
      <c r="KL165">
        <v>5371</v>
      </c>
      <c r="KM165">
        <v>5479</v>
      </c>
      <c r="KN165">
        <v>5580</v>
      </c>
      <c r="KO165">
        <v>5702</v>
      </c>
      <c r="KP165">
        <v>5765</v>
      </c>
      <c r="KQ165">
        <v>5888</v>
      </c>
      <c r="KR165">
        <v>6049</v>
      </c>
      <c r="KS165">
        <v>6184</v>
      </c>
      <c r="KT165">
        <v>6301</v>
      </c>
      <c r="KU165">
        <v>6406</v>
      </c>
      <c r="KV165">
        <v>6565</v>
      </c>
      <c r="KW165">
        <v>6654</v>
      </c>
      <c r="KX165">
        <v>6831</v>
      </c>
      <c r="KY165">
        <v>6938</v>
      </c>
      <c r="KZ165">
        <v>7062</v>
      </c>
      <c r="LA165">
        <v>7165</v>
      </c>
      <c r="LB165">
        <v>7297</v>
      </c>
      <c r="LC165">
        <v>7418</v>
      </c>
      <c r="LD165">
        <v>7557</v>
      </c>
      <c r="LE165">
        <v>7665</v>
      </c>
      <c r="LF165">
        <v>7748</v>
      </c>
      <c r="LG165">
        <v>7887</v>
      </c>
      <c r="LH165">
        <v>8015</v>
      </c>
      <c r="LI165">
        <v>8120</v>
      </c>
      <c r="LJ165">
        <v>8289</v>
      </c>
      <c r="LK165">
        <v>8396</v>
      </c>
      <c r="LL165">
        <v>8497</v>
      </c>
      <c r="LM165">
        <v>8641</v>
      </c>
      <c r="LN165">
        <v>8720</v>
      </c>
      <c r="LO165">
        <v>8848</v>
      </c>
      <c r="LP165">
        <v>8935</v>
      </c>
      <c r="LQ165">
        <v>9079</v>
      </c>
      <c r="LR165">
        <v>9169</v>
      </c>
      <c r="LS165">
        <v>9319</v>
      </c>
      <c r="LT165">
        <v>9420</v>
      </c>
      <c r="LU165">
        <v>9516</v>
      </c>
      <c r="LV165">
        <v>9670</v>
      </c>
      <c r="LW165">
        <v>9780</v>
      </c>
      <c r="LX165">
        <v>9881</v>
      </c>
      <c r="LY165">
        <v>9978</v>
      </c>
      <c r="LZ165">
        <v>10115</v>
      </c>
      <c r="MA165">
        <v>10161</v>
      </c>
      <c r="MB165">
        <v>10293</v>
      </c>
      <c r="MC165">
        <v>10423</v>
      </c>
      <c r="MD165">
        <v>10547</v>
      </c>
      <c r="ME165">
        <v>10550</v>
      </c>
      <c r="MF165">
        <v>10668</v>
      </c>
      <c r="MG165">
        <v>10791</v>
      </c>
      <c r="MH165">
        <v>10919</v>
      </c>
      <c r="MI165">
        <v>11057</v>
      </c>
      <c r="MJ165">
        <v>11121</v>
      </c>
      <c r="MK165">
        <v>11178</v>
      </c>
      <c r="ML165">
        <v>11211</v>
      </c>
      <c r="MM165">
        <v>11275</v>
      </c>
      <c r="MN165">
        <v>11386</v>
      </c>
      <c r="MO165">
        <v>11460</v>
      </c>
      <c r="MP165">
        <v>11540</v>
      </c>
      <c r="MQ165">
        <v>11613</v>
      </c>
      <c r="MR165">
        <v>11690</v>
      </c>
      <c r="MS165">
        <v>11759</v>
      </c>
      <c r="MT165">
        <v>11841</v>
      </c>
      <c r="MU165">
        <v>11936</v>
      </c>
      <c r="MV165">
        <v>12016</v>
      </c>
      <c r="MW165">
        <v>12123</v>
      </c>
      <c r="MX165">
        <v>12250</v>
      </c>
      <c r="MY165">
        <v>12393</v>
      </c>
      <c r="MZ165">
        <v>12460</v>
      </c>
      <c r="NA165">
        <v>12596</v>
      </c>
      <c r="NB165">
        <v>12717</v>
      </c>
      <c r="NC165">
        <v>12865</v>
      </c>
      <c r="ND165">
        <v>13054</v>
      </c>
      <c r="NE165">
        <v>13234</v>
      </c>
      <c r="NF165">
        <v>13435</v>
      </c>
      <c r="NG165">
        <v>13646</v>
      </c>
      <c r="NH165">
        <v>13801</v>
      </c>
      <c r="NI165">
        <v>13976</v>
      </c>
      <c r="NJ165">
        <v>14104</v>
      </c>
      <c r="NK165">
        <v>14252</v>
      </c>
      <c r="NL165">
        <v>14452</v>
      </c>
      <c r="NM165">
        <v>14626</v>
      </c>
      <c r="NN165">
        <v>14775</v>
      </c>
      <c r="NO165">
        <v>14960</v>
      </c>
      <c r="NP165">
        <v>15101</v>
      </c>
      <c r="NQ165">
        <v>15233</v>
      </c>
      <c r="NR165">
        <v>15423</v>
      </c>
      <c r="NS165">
        <v>15567</v>
      </c>
      <c r="NT165">
        <v>15701</v>
      </c>
      <c r="NU165">
        <v>15896</v>
      </c>
      <c r="NV165">
        <v>16053</v>
      </c>
      <c r="NW165">
        <v>16179</v>
      </c>
      <c r="NX165">
        <v>16325</v>
      </c>
      <c r="NY165">
        <v>16490</v>
      </c>
      <c r="NZ165">
        <v>16646</v>
      </c>
      <c r="OA165">
        <v>16811</v>
      </c>
      <c r="OB165">
        <v>17017</v>
      </c>
      <c r="OC165">
        <v>17126</v>
      </c>
      <c r="OD165">
        <v>17310</v>
      </c>
      <c r="OE165">
        <v>17434</v>
      </c>
      <c r="OF165">
        <v>17523</v>
      </c>
      <c r="OG165">
        <v>17679</v>
      </c>
      <c r="OH165">
        <v>17827</v>
      </c>
      <c r="OI165">
        <v>17933</v>
      </c>
      <c r="OJ165">
        <v>18067</v>
      </c>
      <c r="OK165">
        <v>18309</v>
      </c>
      <c r="OL165">
        <v>18500</v>
      </c>
      <c r="OM165">
        <v>18720</v>
      </c>
      <c r="ON165">
        <v>18905</v>
      </c>
      <c r="OO165">
        <v>19087</v>
      </c>
      <c r="OP165">
        <v>19255</v>
      </c>
      <c r="OQ165">
        <v>19447</v>
      </c>
      <c r="OR165">
        <v>19663</v>
      </c>
      <c r="OS165">
        <v>19743</v>
      </c>
      <c r="OT165">
        <v>19905</v>
      </c>
      <c r="OU165">
        <v>20135</v>
      </c>
      <c r="OV165">
        <v>20291</v>
      </c>
      <c r="OW165">
        <v>20484</v>
      </c>
      <c r="OX165">
        <v>20742</v>
      </c>
      <c r="OY165">
        <v>21087</v>
      </c>
      <c r="OZ165">
        <v>21477</v>
      </c>
      <c r="PA165">
        <v>21838</v>
      </c>
      <c r="PB165">
        <v>22176</v>
      </c>
      <c r="PC165">
        <v>22435</v>
      </c>
      <c r="PD165">
        <v>22773</v>
      </c>
      <c r="PE165">
        <v>23060</v>
      </c>
      <c r="PF165">
        <v>23376</v>
      </c>
      <c r="PG165">
        <v>23591</v>
      </c>
      <c r="PH165">
        <v>23784</v>
      </c>
      <c r="PI165">
        <v>24118</v>
      </c>
      <c r="PJ165">
        <v>24432</v>
      </c>
      <c r="PK165">
        <v>24662</v>
      </c>
      <c r="PL165">
        <v>25020</v>
      </c>
      <c r="PM165">
        <v>25343</v>
      </c>
      <c r="PN165">
        <v>25555</v>
      </c>
      <c r="PO165">
        <v>25857</v>
      </c>
      <c r="PP165">
        <v>26148</v>
      </c>
      <c r="PQ165">
        <v>26480</v>
      </c>
      <c r="PR165">
        <v>26763</v>
      </c>
      <c r="PS165">
        <v>27086</v>
      </c>
      <c r="PT165">
        <v>27418</v>
      </c>
      <c r="PU165">
        <v>27704</v>
      </c>
      <c r="PV165">
        <v>27812</v>
      </c>
      <c r="PW165">
        <v>27951</v>
      </c>
      <c r="PX165">
        <v>28045</v>
      </c>
      <c r="PY165">
        <v>28159</v>
      </c>
      <c r="PZ165">
        <v>28276</v>
      </c>
      <c r="QA165">
        <v>28349</v>
      </c>
      <c r="QB165">
        <v>28416</v>
      </c>
      <c r="QC165">
        <v>28463</v>
      </c>
      <c r="QD165">
        <v>28508</v>
      </c>
      <c r="QE165">
        <v>28561</v>
      </c>
      <c r="QF165">
        <v>28610</v>
      </c>
      <c r="QG165">
        <v>28654</v>
      </c>
      <c r="QH165">
        <v>28706</v>
      </c>
      <c r="QI165">
        <v>28756</v>
      </c>
      <c r="QJ165">
        <v>28797</v>
      </c>
      <c r="QK165">
        <v>28842</v>
      </c>
      <c r="QL165">
        <v>28872</v>
      </c>
      <c r="QM165">
        <v>28910</v>
      </c>
      <c r="QN165">
        <v>28962</v>
      </c>
      <c r="QO165">
        <v>29003</v>
      </c>
      <c r="QP165">
        <v>29065</v>
      </c>
      <c r="QQ165">
        <v>29130</v>
      </c>
      <c r="QR165">
        <v>29166</v>
      </c>
      <c r="QS165">
        <v>29204</v>
      </c>
      <c r="QT165">
        <v>29261</v>
      </c>
      <c r="QU165">
        <v>29296</v>
      </c>
      <c r="QV165">
        <v>29354</v>
      </c>
      <c r="QW165">
        <v>29421</v>
      </c>
      <c r="QX165">
        <v>29462</v>
      </c>
      <c r="QY165">
        <v>29493</v>
      </c>
      <c r="QZ165">
        <v>29548</v>
      </c>
      <c r="RA165">
        <v>29622</v>
      </c>
      <c r="RB165">
        <v>29642</v>
      </c>
      <c r="RC165">
        <v>29658</v>
      </c>
      <c r="RD165">
        <v>29677</v>
      </c>
      <c r="RE165">
        <v>29715</v>
      </c>
      <c r="RF165">
        <v>29744</v>
      </c>
      <c r="RG165">
        <v>29763</v>
      </c>
      <c r="RH165">
        <v>29774</v>
      </c>
      <c r="RI165">
        <v>29805</v>
      </c>
      <c r="RJ165">
        <v>29828</v>
      </c>
      <c r="RK165">
        <v>29843</v>
      </c>
      <c r="RL165">
        <v>29860</v>
      </c>
      <c r="RM165">
        <v>29867</v>
      </c>
      <c r="RN165">
        <v>29877</v>
      </c>
      <c r="RO165">
        <v>29884</v>
      </c>
      <c r="RP165">
        <v>29905</v>
      </c>
      <c r="RQ165">
        <v>29920</v>
      </c>
      <c r="RR165">
        <v>29941</v>
      </c>
      <c r="RS165">
        <v>29952</v>
      </c>
      <c r="RT165">
        <v>29974</v>
      </c>
      <c r="RU165">
        <v>29984</v>
      </c>
      <c r="RV165">
        <v>29998</v>
      </c>
      <c r="RW165">
        <v>30006</v>
      </c>
      <c r="RX165">
        <v>30017</v>
      </c>
      <c r="RY165">
        <v>30022</v>
      </c>
      <c r="RZ165">
        <v>30028</v>
      </c>
      <c r="SA165">
        <v>30036</v>
      </c>
      <c r="SB165">
        <v>30041</v>
      </c>
      <c r="SC165">
        <v>30043</v>
      </c>
      <c r="SD165">
        <v>30046</v>
      </c>
      <c r="SE165">
        <v>30050</v>
      </c>
      <c r="SF165">
        <v>30054</v>
      </c>
      <c r="SG165">
        <v>30058</v>
      </c>
      <c r="SH165">
        <v>30062</v>
      </c>
      <c r="SI165">
        <v>30066</v>
      </c>
      <c r="SJ165">
        <v>30073</v>
      </c>
      <c r="SK165">
        <v>30078</v>
      </c>
      <c r="SL165">
        <v>30080</v>
      </c>
      <c r="SM165">
        <v>30083</v>
      </c>
      <c r="SN165">
        <v>30086</v>
      </c>
      <c r="SO165">
        <v>30091</v>
      </c>
      <c r="SP165">
        <v>30096</v>
      </c>
      <c r="SQ165">
        <v>30100</v>
      </c>
      <c r="SR165">
        <v>30103</v>
      </c>
      <c r="SS165">
        <v>30109</v>
      </c>
      <c r="ST165">
        <v>30112</v>
      </c>
      <c r="SU165">
        <v>30121</v>
      </c>
      <c r="SV165">
        <v>30132</v>
      </c>
      <c r="SW165">
        <v>30136</v>
      </c>
      <c r="SX165">
        <v>30139</v>
      </c>
      <c r="SY165">
        <v>30142</v>
      </c>
      <c r="SZ165">
        <v>30147</v>
      </c>
      <c r="TA165">
        <v>30148</v>
      </c>
      <c r="TB165">
        <v>30149</v>
      </c>
      <c r="TC165">
        <v>30151</v>
      </c>
      <c r="TD165">
        <v>30154</v>
      </c>
      <c r="TE165">
        <v>30156</v>
      </c>
      <c r="TF165">
        <v>30158</v>
      </c>
      <c r="TG165">
        <v>30158</v>
      </c>
      <c r="TH165">
        <v>30158</v>
      </c>
      <c r="TI165">
        <v>30158</v>
      </c>
      <c r="TJ165">
        <v>30161</v>
      </c>
      <c r="TK165">
        <v>30161</v>
      </c>
      <c r="TL165">
        <v>30164</v>
      </c>
      <c r="TM165">
        <v>30164</v>
      </c>
      <c r="TN165">
        <v>30165</v>
      </c>
      <c r="TO165">
        <v>30165</v>
      </c>
      <c r="TP165">
        <v>30170</v>
      </c>
      <c r="TQ165">
        <v>30176</v>
      </c>
      <c r="TR165">
        <v>30179</v>
      </c>
      <c r="TS165">
        <v>30181</v>
      </c>
      <c r="TT165">
        <v>30184</v>
      </c>
      <c r="TU165">
        <v>30186</v>
      </c>
      <c r="TV165">
        <v>30192</v>
      </c>
      <c r="TW165">
        <v>30192</v>
      </c>
      <c r="TX165">
        <v>30202</v>
      </c>
      <c r="TY165">
        <v>30208</v>
      </c>
      <c r="TZ165">
        <v>30213</v>
      </c>
      <c r="UA165">
        <v>30218</v>
      </c>
      <c r="UB165">
        <v>30233</v>
      </c>
      <c r="UC165">
        <v>30236</v>
      </c>
      <c r="UD165">
        <v>30266</v>
      </c>
      <c r="UE165">
        <v>30291</v>
      </c>
      <c r="UF165">
        <v>30356</v>
      </c>
      <c r="UG165">
        <v>30448</v>
      </c>
      <c r="UH165">
        <v>30557</v>
      </c>
      <c r="UI165">
        <v>30683</v>
      </c>
      <c r="UJ165">
        <v>30857</v>
      </c>
      <c r="UK165">
        <v>30982</v>
      </c>
      <c r="UL165">
        <v>31211</v>
      </c>
      <c r="UM165">
        <v>31410</v>
      </c>
      <c r="UN165">
        <v>31629</v>
      </c>
      <c r="UO165">
        <v>31843</v>
      </c>
      <c r="UP165">
        <v>32011</v>
      </c>
      <c r="UQ165">
        <v>32145</v>
      </c>
      <c r="UR165">
        <v>32438</v>
      </c>
    </row>
    <row r="166" spans="1:564" hidden="1" x14ac:dyDescent="0.35">
      <c r="A166" t="s">
        <v>113</v>
      </c>
      <c r="B166">
        <v>7.1315</v>
      </c>
      <c r="C166">
        <v>171.18450000000001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1</v>
      </c>
      <c r="KO166">
        <v>1</v>
      </c>
      <c r="KP166">
        <v>1</v>
      </c>
      <c r="KQ166">
        <v>1</v>
      </c>
      <c r="KR166">
        <v>1</v>
      </c>
      <c r="KS166">
        <v>1</v>
      </c>
      <c r="KT166">
        <v>1</v>
      </c>
      <c r="KU166">
        <v>1</v>
      </c>
      <c r="KV166">
        <v>1</v>
      </c>
      <c r="KW166">
        <v>1</v>
      </c>
      <c r="KX166">
        <v>1</v>
      </c>
      <c r="KY166">
        <v>1</v>
      </c>
      <c r="KZ166">
        <v>1</v>
      </c>
      <c r="LA166">
        <v>1</v>
      </c>
      <c r="LB166">
        <v>1</v>
      </c>
      <c r="LC166">
        <v>1</v>
      </c>
      <c r="LD166">
        <v>1</v>
      </c>
      <c r="LE166">
        <v>1</v>
      </c>
      <c r="LF166">
        <v>1</v>
      </c>
      <c r="LG166">
        <v>1</v>
      </c>
      <c r="LH166">
        <v>4</v>
      </c>
      <c r="LI166">
        <v>4</v>
      </c>
      <c r="LJ166">
        <v>4</v>
      </c>
      <c r="LK166">
        <v>4</v>
      </c>
      <c r="LL166">
        <v>4</v>
      </c>
      <c r="LM166">
        <v>4</v>
      </c>
      <c r="LN166">
        <v>4</v>
      </c>
      <c r="LO166">
        <v>4</v>
      </c>
      <c r="LP166">
        <v>4</v>
      </c>
      <c r="LQ166">
        <v>4</v>
      </c>
      <c r="LR166">
        <v>4</v>
      </c>
      <c r="LS166">
        <v>4</v>
      </c>
      <c r="LT166">
        <v>4</v>
      </c>
      <c r="LU166">
        <v>4</v>
      </c>
      <c r="LV166">
        <v>4</v>
      </c>
      <c r="LW166">
        <v>4</v>
      </c>
      <c r="LX166">
        <v>4</v>
      </c>
      <c r="LY166">
        <v>4</v>
      </c>
      <c r="LZ166">
        <v>4</v>
      </c>
      <c r="MA166">
        <v>4</v>
      </c>
      <c r="MB166">
        <v>4</v>
      </c>
      <c r="MC166">
        <v>4</v>
      </c>
      <c r="MD166">
        <v>4</v>
      </c>
      <c r="ME166">
        <v>4</v>
      </c>
      <c r="MF166">
        <v>4</v>
      </c>
      <c r="MG166">
        <v>4</v>
      </c>
      <c r="MH166">
        <v>4</v>
      </c>
      <c r="MI166">
        <v>4</v>
      </c>
      <c r="MJ166">
        <v>4</v>
      </c>
      <c r="MK166">
        <v>4</v>
      </c>
      <c r="ML166">
        <v>4</v>
      </c>
      <c r="MM166">
        <v>4</v>
      </c>
      <c r="MN166">
        <v>4</v>
      </c>
      <c r="MO166">
        <v>4</v>
      </c>
      <c r="MP166">
        <v>4</v>
      </c>
      <c r="MQ166">
        <v>4</v>
      </c>
      <c r="MR166">
        <v>4</v>
      </c>
      <c r="MS166">
        <v>4</v>
      </c>
      <c r="MT166">
        <v>4</v>
      </c>
      <c r="MU166">
        <v>4</v>
      </c>
      <c r="MV166">
        <v>4</v>
      </c>
      <c r="MW166">
        <v>4</v>
      </c>
      <c r="MX166">
        <v>4</v>
      </c>
      <c r="MY166">
        <v>4</v>
      </c>
      <c r="MZ166">
        <v>4</v>
      </c>
      <c r="NA166">
        <v>4</v>
      </c>
      <c r="NB166">
        <v>4</v>
      </c>
      <c r="NC166">
        <v>4</v>
      </c>
      <c r="ND166">
        <v>4</v>
      </c>
      <c r="NE166">
        <v>4</v>
      </c>
      <c r="NF166">
        <v>4</v>
      </c>
      <c r="NG166">
        <v>4</v>
      </c>
      <c r="NH166">
        <v>4</v>
      </c>
      <c r="NI166">
        <v>4</v>
      </c>
      <c r="NJ166">
        <v>4</v>
      </c>
      <c r="NK166">
        <v>4</v>
      </c>
      <c r="NL166">
        <v>4</v>
      </c>
      <c r="NM166">
        <v>4</v>
      </c>
      <c r="NN166">
        <v>4</v>
      </c>
      <c r="NO166">
        <v>4</v>
      </c>
      <c r="NP166">
        <v>4</v>
      </c>
      <c r="NQ166">
        <v>4</v>
      </c>
      <c r="NR166">
        <v>4</v>
      </c>
      <c r="NS166">
        <v>4</v>
      </c>
      <c r="NT166">
        <v>4</v>
      </c>
      <c r="NU166">
        <v>4</v>
      </c>
      <c r="NV166">
        <v>4</v>
      </c>
      <c r="NW166">
        <v>4</v>
      </c>
      <c r="NX166">
        <v>4</v>
      </c>
      <c r="NY166">
        <v>4</v>
      </c>
      <c r="NZ166">
        <v>4</v>
      </c>
      <c r="OA166">
        <v>4</v>
      </c>
      <c r="OB166">
        <v>4</v>
      </c>
      <c r="OC166">
        <v>4</v>
      </c>
      <c r="OD166">
        <v>4</v>
      </c>
      <c r="OE166">
        <v>4</v>
      </c>
      <c r="OF166">
        <v>4</v>
      </c>
      <c r="OG166">
        <v>4</v>
      </c>
      <c r="OH166">
        <v>4</v>
      </c>
      <c r="OI166">
        <v>4</v>
      </c>
      <c r="OJ166">
        <v>4</v>
      </c>
      <c r="OK166">
        <v>4</v>
      </c>
      <c r="OL166">
        <v>4</v>
      </c>
      <c r="OM166">
        <v>4</v>
      </c>
      <c r="ON166">
        <v>4</v>
      </c>
      <c r="OO166">
        <v>4</v>
      </c>
      <c r="OP166">
        <v>4</v>
      </c>
      <c r="OQ166">
        <v>4</v>
      </c>
      <c r="OR166">
        <v>4</v>
      </c>
      <c r="OS166">
        <v>4</v>
      </c>
      <c r="OT166">
        <v>4</v>
      </c>
      <c r="OU166">
        <v>4</v>
      </c>
      <c r="OV166">
        <v>4</v>
      </c>
      <c r="OW166">
        <v>4</v>
      </c>
      <c r="OX166">
        <v>4</v>
      </c>
      <c r="OY166">
        <v>4</v>
      </c>
      <c r="OZ166">
        <v>4</v>
      </c>
      <c r="PA166">
        <v>4</v>
      </c>
      <c r="PB166">
        <v>4</v>
      </c>
      <c r="PC166">
        <v>4</v>
      </c>
      <c r="PD166">
        <v>4</v>
      </c>
      <c r="PE166">
        <v>4</v>
      </c>
      <c r="PF166">
        <v>4</v>
      </c>
      <c r="PG166">
        <v>4</v>
      </c>
      <c r="PH166">
        <v>4</v>
      </c>
      <c r="PI166">
        <v>4</v>
      </c>
      <c r="PJ166">
        <v>4</v>
      </c>
      <c r="PK166">
        <v>4</v>
      </c>
      <c r="PL166">
        <v>4</v>
      </c>
      <c r="PM166">
        <v>4</v>
      </c>
      <c r="PN166">
        <v>4</v>
      </c>
      <c r="PO166">
        <v>4</v>
      </c>
      <c r="PP166">
        <v>4</v>
      </c>
      <c r="PQ166">
        <v>4</v>
      </c>
      <c r="PR166">
        <v>4</v>
      </c>
      <c r="PS166">
        <v>4</v>
      </c>
      <c r="PT166">
        <v>4</v>
      </c>
      <c r="PU166">
        <v>4</v>
      </c>
      <c r="PV166">
        <v>4</v>
      </c>
      <c r="PW166">
        <v>4</v>
      </c>
      <c r="PX166">
        <v>4</v>
      </c>
      <c r="PY166">
        <v>4</v>
      </c>
      <c r="PZ166">
        <v>4</v>
      </c>
      <c r="QA166">
        <v>4</v>
      </c>
      <c r="QB166">
        <v>4</v>
      </c>
      <c r="QC166">
        <v>4</v>
      </c>
      <c r="QD166">
        <v>4</v>
      </c>
      <c r="QE166">
        <v>4</v>
      </c>
      <c r="QF166">
        <v>4</v>
      </c>
      <c r="QG166">
        <v>4</v>
      </c>
      <c r="QH166">
        <v>4</v>
      </c>
      <c r="QI166">
        <v>4</v>
      </c>
      <c r="QJ166">
        <v>4</v>
      </c>
      <c r="QK166">
        <v>4</v>
      </c>
      <c r="QL166">
        <v>4</v>
      </c>
      <c r="QM166">
        <v>4</v>
      </c>
      <c r="QN166">
        <v>4</v>
      </c>
      <c r="QO166">
        <v>4</v>
      </c>
      <c r="QP166">
        <v>4</v>
      </c>
      <c r="QQ166">
        <v>4</v>
      </c>
      <c r="QR166">
        <v>4</v>
      </c>
      <c r="QS166">
        <v>4</v>
      </c>
      <c r="QT166">
        <v>4</v>
      </c>
      <c r="QU166">
        <v>4</v>
      </c>
      <c r="QV166">
        <v>4</v>
      </c>
      <c r="QW166">
        <v>4</v>
      </c>
      <c r="QX166">
        <v>4</v>
      </c>
      <c r="QY166">
        <v>4</v>
      </c>
      <c r="QZ166">
        <v>4</v>
      </c>
      <c r="RA166">
        <v>4</v>
      </c>
      <c r="RB166">
        <v>4</v>
      </c>
      <c r="RC166">
        <v>4</v>
      </c>
      <c r="RD166">
        <v>4</v>
      </c>
      <c r="RE166">
        <v>4</v>
      </c>
      <c r="RF166">
        <v>4</v>
      </c>
      <c r="RG166">
        <v>4</v>
      </c>
      <c r="RH166">
        <v>4</v>
      </c>
      <c r="RI166">
        <v>4</v>
      </c>
      <c r="RJ166">
        <v>4</v>
      </c>
      <c r="RK166">
        <v>4</v>
      </c>
      <c r="RL166">
        <v>4</v>
      </c>
      <c r="RM166">
        <v>4</v>
      </c>
      <c r="RN166">
        <v>4</v>
      </c>
      <c r="RO166">
        <v>4</v>
      </c>
      <c r="RP166">
        <v>4</v>
      </c>
      <c r="RQ166">
        <v>4</v>
      </c>
      <c r="RR166">
        <v>4</v>
      </c>
      <c r="RS166">
        <v>4</v>
      </c>
      <c r="RT166">
        <v>4</v>
      </c>
      <c r="RU166">
        <v>4</v>
      </c>
      <c r="RV166">
        <v>4</v>
      </c>
      <c r="RW166">
        <v>4</v>
      </c>
      <c r="RX166">
        <v>4</v>
      </c>
      <c r="RY166">
        <v>4</v>
      </c>
      <c r="RZ166">
        <v>4</v>
      </c>
      <c r="SA166">
        <v>4</v>
      </c>
      <c r="SB166">
        <v>4</v>
      </c>
      <c r="SC166">
        <v>4</v>
      </c>
      <c r="SD166">
        <v>4</v>
      </c>
      <c r="SE166">
        <v>4</v>
      </c>
      <c r="SF166">
        <v>4</v>
      </c>
      <c r="SG166">
        <v>4</v>
      </c>
      <c r="SH166">
        <v>4</v>
      </c>
      <c r="SI166">
        <v>4</v>
      </c>
      <c r="SJ166">
        <v>4</v>
      </c>
      <c r="SK166">
        <v>4</v>
      </c>
      <c r="SL166">
        <v>4</v>
      </c>
      <c r="SM166">
        <v>4</v>
      </c>
      <c r="SN166">
        <v>4</v>
      </c>
      <c r="SO166">
        <v>4</v>
      </c>
      <c r="SP166">
        <v>4</v>
      </c>
      <c r="SQ166">
        <v>4</v>
      </c>
      <c r="SR166">
        <v>4</v>
      </c>
      <c r="SS166">
        <v>4</v>
      </c>
      <c r="ST166">
        <v>4</v>
      </c>
      <c r="SU166">
        <v>4</v>
      </c>
      <c r="SV166">
        <v>4</v>
      </c>
      <c r="SW166">
        <v>4</v>
      </c>
      <c r="SX166">
        <v>4</v>
      </c>
      <c r="SY166">
        <v>4</v>
      </c>
      <c r="SZ166">
        <v>4</v>
      </c>
      <c r="TA166">
        <v>4</v>
      </c>
      <c r="TB166">
        <v>4</v>
      </c>
      <c r="TC166">
        <v>4</v>
      </c>
      <c r="TD166">
        <v>4</v>
      </c>
      <c r="TE166">
        <v>4</v>
      </c>
      <c r="TF166">
        <v>4</v>
      </c>
      <c r="TG166">
        <v>4</v>
      </c>
      <c r="TH166">
        <v>4</v>
      </c>
      <c r="TI166">
        <v>4</v>
      </c>
      <c r="TJ166">
        <v>4</v>
      </c>
      <c r="TK166">
        <v>4</v>
      </c>
      <c r="TL166">
        <v>4</v>
      </c>
      <c r="TM166">
        <v>4</v>
      </c>
      <c r="TN166">
        <v>4</v>
      </c>
      <c r="TO166">
        <v>4</v>
      </c>
      <c r="TP166">
        <v>4</v>
      </c>
      <c r="TQ166">
        <v>4</v>
      </c>
      <c r="TR166">
        <v>4</v>
      </c>
      <c r="TS166">
        <v>4</v>
      </c>
      <c r="TT166">
        <v>4</v>
      </c>
      <c r="TU166">
        <v>4</v>
      </c>
      <c r="TV166">
        <v>4</v>
      </c>
      <c r="TW166">
        <v>4</v>
      </c>
      <c r="TX166">
        <v>4</v>
      </c>
      <c r="TY166">
        <v>4</v>
      </c>
      <c r="TZ166">
        <v>4</v>
      </c>
      <c r="UA166">
        <v>4</v>
      </c>
      <c r="UB166">
        <v>4</v>
      </c>
      <c r="UC166">
        <v>4</v>
      </c>
      <c r="UD166">
        <v>4</v>
      </c>
      <c r="UE166">
        <v>4</v>
      </c>
      <c r="UF166">
        <v>4</v>
      </c>
      <c r="UG166">
        <v>4</v>
      </c>
      <c r="UH166">
        <v>4</v>
      </c>
      <c r="UI166">
        <v>4</v>
      </c>
      <c r="UJ166">
        <v>4</v>
      </c>
      <c r="UK166">
        <v>4</v>
      </c>
      <c r="UL166">
        <v>4</v>
      </c>
      <c r="UM166">
        <v>4</v>
      </c>
      <c r="UN166">
        <v>4</v>
      </c>
      <c r="UO166">
        <v>4</v>
      </c>
      <c r="UP166">
        <v>4</v>
      </c>
      <c r="UQ166">
        <v>4</v>
      </c>
      <c r="UR166">
        <v>4</v>
      </c>
    </row>
    <row r="167" spans="1:564" hidden="1" x14ac:dyDescent="0.35">
      <c r="A167" t="s">
        <v>114</v>
      </c>
      <c r="B167">
        <v>21.007899999999999</v>
      </c>
      <c r="C167">
        <v>-10.940799999999999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2</v>
      </c>
      <c r="CL167">
        <v>2</v>
      </c>
      <c r="CM167">
        <v>2</v>
      </c>
      <c r="CN167">
        <v>6</v>
      </c>
      <c r="CO167">
        <v>6</v>
      </c>
      <c r="CP167">
        <v>6</v>
      </c>
      <c r="CQ167">
        <v>6</v>
      </c>
      <c r="CR167">
        <v>6</v>
      </c>
      <c r="CS167">
        <v>6</v>
      </c>
      <c r="CT167">
        <v>6</v>
      </c>
      <c r="CU167">
        <v>6</v>
      </c>
      <c r="CV167">
        <v>6</v>
      </c>
      <c r="CW167">
        <v>6</v>
      </c>
      <c r="CX167">
        <v>6</v>
      </c>
      <c r="CY167">
        <v>6</v>
      </c>
      <c r="CZ167">
        <v>6</v>
      </c>
      <c r="DA167">
        <v>6</v>
      </c>
      <c r="DB167">
        <v>6</v>
      </c>
      <c r="DC167">
        <v>6</v>
      </c>
      <c r="DD167">
        <v>6</v>
      </c>
      <c r="DE167">
        <v>6</v>
      </c>
      <c r="DF167">
        <v>6</v>
      </c>
      <c r="DG167">
        <v>6</v>
      </c>
      <c r="DH167">
        <v>6</v>
      </c>
      <c r="DI167">
        <v>6</v>
      </c>
      <c r="DJ167">
        <v>6</v>
      </c>
      <c r="DK167">
        <v>6</v>
      </c>
      <c r="DL167">
        <v>6</v>
      </c>
      <c r="DM167">
        <v>7</v>
      </c>
      <c r="DN167">
        <v>7</v>
      </c>
      <c r="DO167">
        <v>7</v>
      </c>
      <c r="DP167">
        <v>7</v>
      </c>
      <c r="DQ167">
        <v>7</v>
      </c>
      <c r="DR167">
        <v>7</v>
      </c>
      <c r="DS167">
        <v>7</v>
      </c>
      <c r="DT167">
        <v>7</v>
      </c>
      <c r="DU167">
        <v>7</v>
      </c>
      <c r="DV167">
        <v>7</v>
      </c>
      <c r="DW167">
        <v>15</v>
      </c>
      <c r="DX167">
        <v>15</v>
      </c>
      <c r="DY167">
        <v>15</v>
      </c>
      <c r="DZ167">
        <v>15</v>
      </c>
      <c r="EA167">
        <v>15</v>
      </c>
      <c r="EB167">
        <v>21</v>
      </c>
      <c r="EC167">
        <v>21</v>
      </c>
      <c r="ED167">
        <v>27</v>
      </c>
      <c r="EE167">
        <v>27</v>
      </c>
      <c r="EF167">
        <v>55</v>
      </c>
      <c r="EG167">
        <v>57</v>
      </c>
      <c r="EH167">
        <v>65</v>
      </c>
      <c r="EI167">
        <v>69</v>
      </c>
      <c r="EJ167">
        <v>104</v>
      </c>
      <c r="EK167">
        <v>108</v>
      </c>
      <c r="EL167">
        <v>119</v>
      </c>
      <c r="EM167">
        <v>139</v>
      </c>
      <c r="EN167">
        <v>142</v>
      </c>
      <c r="EO167">
        <v>250</v>
      </c>
      <c r="EP167">
        <v>278</v>
      </c>
      <c r="EQ167">
        <v>311</v>
      </c>
      <c r="ER167">
        <v>332</v>
      </c>
      <c r="ES167">
        <v>360</v>
      </c>
      <c r="ET167">
        <v>373</v>
      </c>
      <c r="EU167">
        <v>427</v>
      </c>
      <c r="EV167">
        <v>550</v>
      </c>
      <c r="EW167">
        <v>653</v>
      </c>
      <c r="EX167">
        <v>696</v>
      </c>
      <c r="EY167">
        <v>811</v>
      </c>
      <c r="EZ167">
        <v>905</v>
      </c>
      <c r="FA167">
        <v>963</v>
      </c>
      <c r="FB167">
        <v>1074</v>
      </c>
      <c r="FC167">
        <v>1225</v>
      </c>
      <c r="FD167">
        <v>1280</v>
      </c>
      <c r="FE167">
        <v>1344</v>
      </c>
      <c r="FF167">
        <v>1419</v>
      </c>
      <c r="FG167">
        <v>1497</v>
      </c>
      <c r="FH167">
        <v>1622</v>
      </c>
      <c r="FI167">
        <v>1677</v>
      </c>
      <c r="FJ167">
        <v>1727</v>
      </c>
      <c r="FK167">
        <v>1765</v>
      </c>
      <c r="FL167">
        <v>1805</v>
      </c>
      <c r="FM167">
        <v>1844</v>
      </c>
      <c r="FN167">
        <v>1896</v>
      </c>
      <c r="FO167">
        <v>1944</v>
      </c>
      <c r="FP167">
        <v>1994</v>
      </c>
      <c r="FQ167">
        <v>2026</v>
      </c>
      <c r="FR167">
        <v>2111</v>
      </c>
      <c r="FS167">
        <v>2160</v>
      </c>
      <c r="FT167">
        <v>2363</v>
      </c>
      <c r="FU167">
        <v>2501</v>
      </c>
      <c r="FV167">
        <v>2664</v>
      </c>
      <c r="FW167">
        <v>2830</v>
      </c>
      <c r="FX167">
        <v>2993</v>
      </c>
      <c r="FY167">
        <v>3153</v>
      </c>
      <c r="FZ167">
        <v>3279</v>
      </c>
      <c r="GA167">
        <v>3436</v>
      </c>
      <c r="GB167">
        <v>3632</v>
      </c>
      <c r="GC167">
        <v>3826</v>
      </c>
      <c r="GD167">
        <v>3977</v>
      </c>
      <c r="GE167">
        <v>4086</v>
      </c>
      <c r="GF167">
        <v>4206</v>
      </c>
      <c r="GG167">
        <v>4299</v>
      </c>
      <c r="GH167">
        <v>4430</v>
      </c>
      <c r="GI167">
        <v>4653</v>
      </c>
      <c r="GJ167">
        <v>4683</v>
      </c>
      <c r="GK167">
        <v>4776</v>
      </c>
      <c r="GL167">
        <v>4889</v>
      </c>
      <c r="GM167">
        <v>4962</v>
      </c>
      <c r="GN167">
        <v>5043</v>
      </c>
      <c r="GO167">
        <v>5115</v>
      </c>
      <c r="GP167">
        <v>5174</v>
      </c>
      <c r="GQ167">
        <v>5209</v>
      </c>
      <c r="GR167">
        <v>5291</v>
      </c>
      <c r="GS167">
        <v>5291</v>
      </c>
      <c r="GT167">
        <v>5443</v>
      </c>
      <c r="GU167">
        <v>5527</v>
      </c>
      <c r="GV167">
        <v>5527</v>
      </c>
      <c r="GW167">
        <v>5570</v>
      </c>
      <c r="GX167">
        <v>5704</v>
      </c>
      <c r="GY167">
        <v>5741</v>
      </c>
      <c r="GZ167">
        <v>5843</v>
      </c>
      <c r="HA167">
        <v>5889</v>
      </c>
      <c r="HB167">
        <v>5928</v>
      </c>
      <c r="HC167">
        <v>5985</v>
      </c>
      <c r="HD167">
        <v>6018</v>
      </c>
      <c r="HE167">
        <v>6051</v>
      </c>
      <c r="HF167">
        <v>6094</v>
      </c>
      <c r="HG167">
        <v>6123</v>
      </c>
      <c r="HH167">
        <v>6186</v>
      </c>
      <c r="HI167">
        <v>6203</v>
      </c>
      <c r="HJ167">
        <v>6232</v>
      </c>
      <c r="HK167">
        <v>6282</v>
      </c>
      <c r="HL167">
        <v>6321</v>
      </c>
      <c r="HM167">
        <v>6356</v>
      </c>
      <c r="HN167">
        <v>6381</v>
      </c>
      <c r="HO167">
        <v>6407</v>
      </c>
      <c r="HP167">
        <v>6407</v>
      </c>
      <c r="HQ167">
        <v>6430</v>
      </c>
      <c r="HR167">
        <v>6464</v>
      </c>
      <c r="HS167">
        <v>6464</v>
      </c>
      <c r="HT167">
        <v>6548</v>
      </c>
      <c r="HU167">
        <v>6588</v>
      </c>
      <c r="HV167">
        <v>6623</v>
      </c>
      <c r="HW167">
        <v>6658</v>
      </c>
      <c r="HX167">
        <v>6669</v>
      </c>
      <c r="HY167">
        <v>6681</v>
      </c>
      <c r="HZ167">
        <v>6681</v>
      </c>
      <c r="IA167">
        <v>6701</v>
      </c>
      <c r="IB167">
        <v>6758</v>
      </c>
      <c r="IC167">
        <v>6786</v>
      </c>
      <c r="ID167">
        <v>6804</v>
      </c>
      <c r="IE167">
        <v>6825</v>
      </c>
      <c r="IF167">
        <v>6835</v>
      </c>
      <c r="IG167">
        <v>6839</v>
      </c>
      <c r="IH167">
        <v>6844</v>
      </c>
      <c r="II167">
        <v>6865</v>
      </c>
      <c r="IJ167">
        <v>6882</v>
      </c>
      <c r="IK167">
        <v>6927</v>
      </c>
      <c r="IL167">
        <v>6951</v>
      </c>
      <c r="IM167">
        <v>6977</v>
      </c>
      <c r="IN167">
        <v>7011</v>
      </c>
      <c r="IO167">
        <v>7028</v>
      </c>
      <c r="IP167">
        <v>7052</v>
      </c>
      <c r="IQ167">
        <v>7070</v>
      </c>
      <c r="IR167">
        <v>7070</v>
      </c>
      <c r="IS167">
        <v>7070</v>
      </c>
      <c r="IT167">
        <v>7091</v>
      </c>
      <c r="IU167">
        <v>7111</v>
      </c>
      <c r="IV167">
        <v>7120</v>
      </c>
      <c r="IW167">
        <v>7138</v>
      </c>
      <c r="IX167">
        <v>7163</v>
      </c>
      <c r="IY167">
        <v>7174</v>
      </c>
      <c r="IZ167">
        <v>7188</v>
      </c>
      <c r="JA167">
        <v>7204</v>
      </c>
      <c r="JB167">
        <v>7208</v>
      </c>
      <c r="JC167">
        <v>7212</v>
      </c>
      <c r="JD167">
        <v>7227</v>
      </c>
      <c r="JE167">
        <v>7245</v>
      </c>
      <c r="JF167">
        <v>7266</v>
      </c>
      <c r="JG167">
        <v>7274</v>
      </c>
      <c r="JH167">
        <v>7297</v>
      </c>
      <c r="JI167">
        <v>7301</v>
      </c>
      <c r="JJ167">
        <v>7314</v>
      </c>
      <c r="JK167">
        <v>7326</v>
      </c>
      <c r="JL167">
        <v>7339</v>
      </c>
      <c r="JM167">
        <v>7342</v>
      </c>
      <c r="JN167">
        <v>7347</v>
      </c>
      <c r="JO167">
        <v>7355</v>
      </c>
      <c r="JP167">
        <v>7359</v>
      </c>
      <c r="JQ167">
        <v>7363</v>
      </c>
      <c r="JR167">
        <v>7369</v>
      </c>
      <c r="JS167">
        <v>7374</v>
      </c>
      <c r="JT167">
        <v>7378</v>
      </c>
      <c r="JU167">
        <v>7385</v>
      </c>
      <c r="JV167">
        <v>7387</v>
      </c>
      <c r="JW167">
        <v>7392</v>
      </c>
      <c r="JX167">
        <v>7401</v>
      </c>
      <c r="JY167">
        <v>7416</v>
      </c>
      <c r="JZ167">
        <v>7416</v>
      </c>
      <c r="KA167">
        <v>7433</v>
      </c>
      <c r="KB167">
        <v>7437</v>
      </c>
      <c r="KC167">
        <v>7437</v>
      </c>
      <c r="KD167">
        <v>7437</v>
      </c>
      <c r="KE167">
        <v>7443</v>
      </c>
      <c r="KF167">
        <v>7463</v>
      </c>
      <c r="KG167">
        <v>7469</v>
      </c>
      <c r="KH167">
        <v>7473</v>
      </c>
      <c r="KI167">
        <v>7479</v>
      </c>
      <c r="KJ167">
        <v>7485</v>
      </c>
      <c r="KK167">
        <v>7498</v>
      </c>
      <c r="KL167">
        <v>7499</v>
      </c>
      <c r="KM167">
        <v>7500</v>
      </c>
      <c r="KN167">
        <v>7513</v>
      </c>
      <c r="KO167">
        <v>7516</v>
      </c>
      <c r="KP167">
        <v>7524</v>
      </c>
      <c r="KQ167">
        <v>7536</v>
      </c>
      <c r="KR167">
        <v>7550</v>
      </c>
      <c r="KS167">
        <v>7553</v>
      </c>
      <c r="KT167">
        <v>7554</v>
      </c>
      <c r="KU167">
        <v>7560</v>
      </c>
      <c r="KV167">
        <v>7573</v>
      </c>
      <c r="KW167">
        <v>7591</v>
      </c>
      <c r="KX167">
        <v>7609</v>
      </c>
      <c r="KY167">
        <v>7636</v>
      </c>
      <c r="KZ167">
        <v>7646</v>
      </c>
      <c r="LA167">
        <v>7652</v>
      </c>
      <c r="LB167">
        <v>7665</v>
      </c>
      <c r="LC167">
        <v>7665</v>
      </c>
      <c r="LD167">
        <v>7717</v>
      </c>
      <c r="LE167">
        <v>7732</v>
      </c>
      <c r="LF167">
        <v>7764</v>
      </c>
      <c r="LG167">
        <v>7780</v>
      </c>
      <c r="LH167">
        <v>7785</v>
      </c>
      <c r="LI167">
        <v>7812</v>
      </c>
      <c r="LJ167">
        <v>7835</v>
      </c>
      <c r="LK167">
        <v>7849</v>
      </c>
      <c r="LL167">
        <v>7849</v>
      </c>
      <c r="LM167">
        <v>7904</v>
      </c>
      <c r="LN167">
        <v>7925</v>
      </c>
      <c r="LO167">
        <v>7957</v>
      </c>
      <c r="LP167">
        <v>7957</v>
      </c>
      <c r="LQ167">
        <v>8022</v>
      </c>
      <c r="LR167">
        <v>8076</v>
      </c>
      <c r="LS167">
        <v>8118</v>
      </c>
      <c r="LT167">
        <v>8248</v>
      </c>
      <c r="LU167">
        <v>8281</v>
      </c>
      <c r="LV167">
        <v>8372</v>
      </c>
      <c r="LW167">
        <v>8426</v>
      </c>
      <c r="LX167">
        <v>8545</v>
      </c>
      <c r="LY167">
        <v>8909</v>
      </c>
      <c r="LZ167">
        <v>8909</v>
      </c>
      <c r="MA167">
        <v>9005</v>
      </c>
      <c r="MB167">
        <v>9264</v>
      </c>
      <c r="MC167">
        <v>9490</v>
      </c>
      <c r="MD167">
        <v>9787</v>
      </c>
      <c r="ME167">
        <v>10065</v>
      </c>
      <c r="MF167">
        <v>10297</v>
      </c>
      <c r="MG167">
        <v>10568</v>
      </c>
      <c r="MH167">
        <v>10830</v>
      </c>
      <c r="MI167">
        <v>11095</v>
      </c>
      <c r="MJ167">
        <v>11380</v>
      </c>
      <c r="MK167">
        <v>11652</v>
      </c>
      <c r="ML167">
        <v>11913</v>
      </c>
      <c r="MM167">
        <v>12136</v>
      </c>
      <c r="MN167">
        <v>12377</v>
      </c>
      <c r="MO167">
        <v>12639</v>
      </c>
      <c r="MP167">
        <v>12805</v>
      </c>
      <c r="MQ167">
        <v>13037</v>
      </c>
      <c r="MR167">
        <v>13183</v>
      </c>
      <c r="MS167">
        <v>13306</v>
      </c>
      <c r="MT167">
        <v>13435</v>
      </c>
      <c r="MU167">
        <v>13639</v>
      </c>
      <c r="MV167">
        <v>13835</v>
      </c>
      <c r="MW167">
        <v>14008</v>
      </c>
      <c r="MX167">
        <v>14222</v>
      </c>
      <c r="MY167">
        <v>14318</v>
      </c>
      <c r="MZ167">
        <v>14431</v>
      </c>
      <c r="NA167">
        <v>14504</v>
      </c>
      <c r="NB167">
        <v>14605</v>
      </c>
      <c r="NC167">
        <v>14729</v>
      </c>
      <c r="ND167">
        <v>14829</v>
      </c>
      <c r="NE167">
        <v>14970</v>
      </c>
      <c r="NF167">
        <v>15047</v>
      </c>
      <c r="NG167">
        <v>15127</v>
      </c>
      <c r="NH167">
        <v>15221</v>
      </c>
      <c r="NI167">
        <v>15305</v>
      </c>
      <c r="NJ167">
        <v>15391</v>
      </c>
      <c r="NK167">
        <v>15491</v>
      </c>
      <c r="NL167">
        <v>15560</v>
      </c>
      <c r="NM167">
        <v>15596</v>
      </c>
      <c r="NN167">
        <v>15634</v>
      </c>
      <c r="NO167">
        <v>15676</v>
      </c>
      <c r="NP167">
        <v>15738</v>
      </c>
      <c r="NQ167">
        <v>15799</v>
      </c>
      <c r="NR167">
        <v>15851</v>
      </c>
      <c r="NS167">
        <v>15913</v>
      </c>
      <c r="NT167">
        <v>15946</v>
      </c>
      <c r="NU167">
        <v>15985</v>
      </c>
      <c r="NV167">
        <v>16005</v>
      </c>
      <c r="NW167">
        <v>16041</v>
      </c>
      <c r="NX167">
        <v>16086</v>
      </c>
      <c r="NY167">
        <v>16121</v>
      </c>
      <c r="NZ167">
        <v>16155</v>
      </c>
      <c r="OA167">
        <v>16186</v>
      </c>
      <c r="OB167">
        <v>16215</v>
      </c>
      <c r="OC167">
        <v>16240</v>
      </c>
      <c r="OD167">
        <v>16265</v>
      </c>
      <c r="OE167">
        <v>16296</v>
      </c>
      <c r="OF167">
        <v>16315</v>
      </c>
      <c r="OG167">
        <v>16346</v>
      </c>
      <c r="OH167">
        <v>16361</v>
      </c>
      <c r="OI167">
        <v>16376</v>
      </c>
      <c r="OJ167">
        <v>16396</v>
      </c>
      <c r="OK167">
        <v>16438</v>
      </c>
      <c r="OL167">
        <v>16472</v>
      </c>
      <c r="OM167">
        <v>16497</v>
      </c>
      <c r="ON167">
        <v>16524</v>
      </c>
      <c r="OO167">
        <v>16534</v>
      </c>
      <c r="OP167">
        <v>16542</v>
      </c>
      <c r="OQ167">
        <v>16563</v>
      </c>
      <c r="OR167">
        <v>16583</v>
      </c>
      <c r="OS167">
        <v>16606</v>
      </c>
      <c r="OT167">
        <v>16620</v>
      </c>
      <c r="OU167">
        <v>16633</v>
      </c>
      <c r="OV167">
        <v>16645</v>
      </c>
      <c r="OW167">
        <v>16656</v>
      </c>
      <c r="OX167">
        <v>16670</v>
      </c>
      <c r="OY167">
        <v>16688</v>
      </c>
      <c r="OZ167">
        <v>16715</v>
      </c>
      <c r="PA167">
        <v>16736</v>
      </c>
      <c r="PB167">
        <v>16744</v>
      </c>
      <c r="PC167">
        <v>16752</v>
      </c>
      <c r="PD167">
        <v>16762</v>
      </c>
      <c r="PE167">
        <v>16772</v>
      </c>
      <c r="PF167">
        <v>16789</v>
      </c>
      <c r="PG167">
        <v>16806</v>
      </c>
      <c r="PH167">
        <v>16821</v>
      </c>
      <c r="PI167">
        <v>16839</v>
      </c>
      <c r="PJ167">
        <v>16863</v>
      </c>
      <c r="PK167">
        <v>16875</v>
      </c>
      <c r="PL167">
        <v>16893</v>
      </c>
      <c r="PM167">
        <v>16918</v>
      </c>
      <c r="PN167">
        <v>16938</v>
      </c>
      <c r="PO167">
        <v>16947</v>
      </c>
      <c r="PP167">
        <v>16962</v>
      </c>
      <c r="PQ167">
        <v>16976</v>
      </c>
      <c r="PR167">
        <v>16989</v>
      </c>
      <c r="PS167">
        <v>17008</v>
      </c>
      <c r="PT167">
        <v>17038</v>
      </c>
      <c r="PU167">
        <v>17072</v>
      </c>
      <c r="PV167">
        <v>17093</v>
      </c>
      <c r="PW167">
        <v>17125</v>
      </c>
      <c r="PX167">
        <v>17142</v>
      </c>
      <c r="PY167">
        <v>17158</v>
      </c>
      <c r="PZ167">
        <v>17185</v>
      </c>
      <c r="QA167">
        <v>17212</v>
      </c>
      <c r="QB167">
        <v>17246</v>
      </c>
      <c r="QC167">
        <v>17266</v>
      </c>
      <c r="QD167">
        <v>17297</v>
      </c>
      <c r="QE167">
        <v>17307</v>
      </c>
      <c r="QF167">
        <v>17322</v>
      </c>
      <c r="QG167">
        <v>17347</v>
      </c>
      <c r="QH167">
        <v>17373</v>
      </c>
      <c r="QI167">
        <v>17398</v>
      </c>
      <c r="QJ167">
        <v>17428</v>
      </c>
      <c r="QK167">
        <v>17453</v>
      </c>
      <c r="QL167">
        <v>17466</v>
      </c>
      <c r="QM167">
        <v>17473</v>
      </c>
      <c r="QN167">
        <v>17484</v>
      </c>
      <c r="QO167">
        <v>17499</v>
      </c>
      <c r="QP167">
        <v>17519</v>
      </c>
      <c r="QQ167">
        <v>17540</v>
      </c>
      <c r="QR167">
        <v>17553</v>
      </c>
      <c r="QS167">
        <v>17560</v>
      </c>
      <c r="QT167">
        <v>17570</v>
      </c>
      <c r="QU167">
        <v>17587</v>
      </c>
      <c r="QV167">
        <v>17602</v>
      </c>
      <c r="QW167">
        <v>17620</v>
      </c>
      <c r="QX167">
        <v>17632</v>
      </c>
      <c r="QY167">
        <v>17669</v>
      </c>
      <c r="QZ167">
        <v>17687</v>
      </c>
      <c r="RA167">
        <v>17707</v>
      </c>
      <c r="RB167">
        <v>17725</v>
      </c>
      <c r="RC167">
        <v>17744</v>
      </c>
      <c r="RD167">
        <v>17768</v>
      </c>
      <c r="RE167">
        <v>17800</v>
      </c>
      <c r="RF167">
        <v>17817</v>
      </c>
      <c r="RG167">
        <v>17847</v>
      </c>
      <c r="RH167">
        <v>17865</v>
      </c>
      <c r="RI167">
        <v>17899</v>
      </c>
      <c r="RJ167">
        <v>17918</v>
      </c>
      <c r="RK167">
        <v>17918</v>
      </c>
      <c r="RL167">
        <v>17973</v>
      </c>
      <c r="RM167">
        <v>17999</v>
      </c>
      <c r="RN167">
        <v>18024</v>
      </c>
      <c r="RO167">
        <v>18056</v>
      </c>
      <c r="RP167">
        <v>18090</v>
      </c>
      <c r="RQ167">
        <v>18133</v>
      </c>
      <c r="RR167">
        <v>18163</v>
      </c>
      <c r="RS167">
        <v>18197</v>
      </c>
      <c r="RT167">
        <v>18209</v>
      </c>
      <c r="RU167">
        <v>18231</v>
      </c>
      <c r="RV167">
        <v>18249</v>
      </c>
      <c r="RW167">
        <v>18266</v>
      </c>
      <c r="RX167">
        <v>18302</v>
      </c>
      <c r="RY167">
        <v>18320</v>
      </c>
      <c r="RZ167">
        <v>18350</v>
      </c>
      <c r="SA167">
        <v>18377</v>
      </c>
      <c r="SB167">
        <v>18403</v>
      </c>
      <c r="SC167">
        <v>18431</v>
      </c>
      <c r="SD167">
        <v>18475</v>
      </c>
      <c r="SE167">
        <v>18513</v>
      </c>
      <c r="SF167">
        <v>18582</v>
      </c>
      <c r="SG167">
        <v>18614</v>
      </c>
      <c r="SH167">
        <v>18614</v>
      </c>
      <c r="SI167">
        <v>18713</v>
      </c>
      <c r="SJ167">
        <v>18759</v>
      </c>
      <c r="SK167">
        <v>18805</v>
      </c>
      <c r="SL167">
        <v>18834</v>
      </c>
      <c r="SM167">
        <v>18891</v>
      </c>
      <c r="SN167">
        <v>18946</v>
      </c>
      <c r="SO167">
        <v>19005</v>
      </c>
      <c r="SP167">
        <v>19043</v>
      </c>
      <c r="SQ167">
        <v>19092</v>
      </c>
      <c r="SR167">
        <v>19142</v>
      </c>
      <c r="SS167">
        <v>19181</v>
      </c>
      <c r="ST167">
        <v>19223</v>
      </c>
      <c r="SU167">
        <v>19271</v>
      </c>
      <c r="SV167">
        <v>19303</v>
      </c>
      <c r="SW167">
        <v>19330</v>
      </c>
      <c r="SX167">
        <v>19372</v>
      </c>
      <c r="SY167">
        <v>19413</v>
      </c>
      <c r="SZ167">
        <v>19438</v>
      </c>
      <c r="TA167">
        <v>19477</v>
      </c>
      <c r="TB167">
        <v>19514</v>
      </c>
      <c r="TC167">
        <v>19548</v>
      </c>
      <c r="TD167">
        <v>19580</v>
      </c>
      <c r="TE167">
        <v>19623</v>
      </c>
      <c r="TF167">
        <v>19668</v>
      </c>
      <c r="TG167">
        <v>19709</v>
      </c>
      <c r="TH167">
        <v>19756</v>
      </c>
      <c r="TI167">
        <v>19790</v>
      </c>
      <c r="TJ167">
        <v>19816</v>
      </c>
      <c r="TK167">
        <v>19843</v>
      </c>
      <c r="TL167">
        <v>19883</v>
      </c>
      <c r="TM167">
        <v>19934</v>
      </c>
      <c r="TN167">
        <v>19980</v>
      </c>
      <c r="TO167">
        <v>20016</v>
      </c>
      <c r="TP167">
        <v>20079</v>
      </c>
      <c r="TQ167">
        <v>20079</v>
      </c>
      <c r="TR167">
        <v>20142</v>
      </c>
      <c r="TS167">
        <v>20185</v>
      </c>
      <c r="TT167">
        <v>20254</v>
      </c>
      <c r="TU167">
        <v>20314</v>
      </c>
      <c r="TV167">
        <v>20395</v>
      </c>
      <c r="TW167">
        <v>20470</v>
      </c>
      <c r="TX167">
        <v>20521</v>
      </c>
      <c r="TY167">
        <v>20568</v>
      </c>
      <c r="TZ167">
        <v>20631</v>
      </c>
      <c r="UA167">
        <v>20736</v>
      </c>
      <c r="UB167">
        <v>20802</v>
      </c>
      <c r="UC167">
        <v>20901</v>
      </c>
      <c r="UD167">
        <v>21010</v>
      </c>
      <c r="UE167">
        <v>21085</v>
      </c>
      <c r="UF167">
        <v>21168</v>
      </c>
      <c r="UG167">
        <v>21256</v>
      </c>
      <c r="UH167">
        <v>21390</v>
      </c>
      <c r="UI167">
        <v>21536</v>
      </c>
      <c r="UJ167">
        <v>21668</v>
      </c>
      <c r="UK167">
        <v>21780</v>
      </c>
      <c r="UL167">
        <v>21985</v>
      </c>
      <c r="UM167">
        <v>22113</v>
      </c>
      <c r="UN167">
        <v>22228</v>
      </c>
      <c r="UO167">
        <v>22406</v>
      </c>
      <c r="UP167">
        <v>22572</v>
      </c>
      <c r="UQ167">
        <v>22705</v>
      </c>
      <c r="UR167">
        <v>22859</v>
      </c>
    </row>
    <row r="168" spans="1:564" hidden="1" x14ac:dyDescent="0.35">
      <c r="A168" t="s">
        <v>115</v>
      </c>
      <c r="B168">
        <v>-20.348403999999999</v>
      </c>
      <c r="C168">
        <v>57.552152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7</v>
      </c>
      <c r="BZ168">
        <v>7</v>
      </c>
      <c r="CA168">
        <v>7</v>
      </c>
      <c r="CB168">
        <v>8</v>
      </c>
      <c r="CC168">
        <v>19</v>
      </c>
      <c r="CD168">
        <v>23</v>
      </c>
      <c r="CE168">
        <v>23</v>
      </c>
      <c r="CF168">
        <v>28</v>
      </c>
      <c r="CG168">
        <v>42</v>
      </c>
      <c r="CH168">
        <v>42</v>
      </c>
      <c r="CI168">
        <v>51</v>
      </c>
      <c r="CJ168">
        <v>65</v>
      </c>
      <c r="CK168">
        <v>81</v>
      </c>
      <c r="CL168">
        <v>108</v>
      </c>
      <c r="CM168">
        <v>180</v>
      </c>
      <c r="CN168">
        <v>208</v>
      </c>
      <c r="CO168">
        <v>224</v>
      </c>
      <c r="CP168">
        <v>243</v>
      </c>
      <c r="CQ168">
        <v>261</v>
      </c>
      <c r="CR168">
        <v>266</v>
      </c>
      <c r="CS168">
        <v>285</v>
      </c>
      <c r="CT168">
        <v>295</v>
      </c>
      <c r="CU168">
        <v>299</v>
      </c>
      <c r="CV168">
        <v>302</v>
      </c>
      <c r="CW168">
        <v>303</v>
      </c>
      <c r="CX168">
        <v>306</v>
      </c>
      <c r="CY168">
        <v>310</v>
      </c>
      <c r="CZ168">
        <v>312</v>
      </c>
      <c r="DA168">
        <v>314</v>
      </c>
      <c r="DB168">
        <v>315</v>
      </c>
      <c r="DC168">
        <v>316</v>
      </c>
      <c r="DD168">
        <v>319</v>
      </c>
      <c r="DE168">
        <v>320</v>
      </c>
      <c r="DF168">
        <v>320</v>
      </c>
      <c r="DG168">
        <v>320</v>
      </c>
      <c r="DH168">
        <v>320</v>
      </c>
      <c r="DI168">
        <v>320</v>
      </c>
      <c r="DJ168">
        <v>322</v>
      </c>
      <c r="DK168">
        <v>322</v>
      </c>
      <c r="DL168">
        <v>322</v>
      </c>
      <c r="DM168">
        <v>322</v>
      </c>
      <c r="DN168">
        <v>322</v>
      </c>
      <c r="DO168">
        <v>322</v>
      </c>
      <c r="DP168">
        <v>322</v>
      </c>
      <c r="DQ168">
        <v>322</v>
      </c>
      <c r="DR168">
        <v>322</v>
      </c>
      <c r="DS168">
        <v>322</v>
      </c>
      <c r="DT168">
        <v>322</v>
      </c>
      <c r="DU168">
        <v>322</v>
      </c>
      <c r="DV168">
        <v>322</v>
      </c>
      <c r="DW168">
        <v>322</v>
      </c>
      <c r="DX168">
        <v>322</v>
      </c>
      <c r="DY168">
        <v>322</v>
      </c>
      <c r="DZ168">
        <v>322</v>
      </c>
      <c r="EA168">
        <v>322</v>
      </c>
      <c r="EB168">
        <v>322</v>
      </c>
      <c r="EC168">
        <v>322</v>
      </c>
      <c r="ED168">
        <v>322</v>
      </c>
      <c r="EE168">
        <v>322</v>
      </c>
      <c r="EF168">
        <v>322</v>
      </c>
      <c r="EG168">
        <v>322</v>
      </c>
      <c r="EH168">
        <v>322</v>
      </c>
      <c r="EI168">
        <v>324</v>
      </c>
      <c r="EJ168">
        <v>324</v>
      </c>
      <c r="EK168">
        <v>324</v>
      </c>
      <c r="EL168">
        <v>324</v>
      </c>
      <c r="EM168">
        <v>324</v>
      </c>
      <c r="EN168">
        <v>325</v>
      </c>
      <c r="EO168">
        <v>325</v>
      </c>
      <c r="EP168">
        <v>325</v>
      </c>
      <c r="EQ168">
        <v>325</v>
      </c>
      <c r="ER168">
        <v>325</v>
      </c>
      <c r="ES168">
        <v>325</v>
      </c>
      <c r="ET168">
        <v>325</v>
      </c>
      <c r="EU168">
        <v>325</v>
      </c>
      <c r="EV168">
        <v>325</v>
      </c>
      <c r="EW168">
        <v>325</v>
      </c>
      <c r="EX168">
        <v>326</v>
      </c>
      <c r="EY168">
        <v>326</v>
      </c>
      <c r="EZ168">
        <v>326</v>
      </c>
      <c r="FA168">
        <v>326</v>
      </c>
      <c r="FB168">
        <v>326</v>
      </c>
      <c r="FC168">
        <v>326</v>
      </c>
      <c r="FD168">
        <v>326</v>
      </c>
      <c r="FE168">
        <v>326</v>
      </c>
      <c r="FF168">
        <v>326</v>
      </c>
      <c r="FG168">
        <v>326</v>
      </c>
      <c r="FH168">
        <v>326</v>
      </c>
      <c r="FI168">
        <v>326</v>
      </c>
      <c r="FJ168">
        <v>330</v>
      </c>
      <c r="FK168">
        <v>330</v>
      </c>
      <c r="FL168">
        <v>330</v>
      </c>
      <c r="FM168">
        <v>330</v>
      </c>
      <c r="FN168">
        <v>330</v>
      </c>
      <c r="FO168">
        <v>330</v>
      </c>
      <c r="FP168">
        <v>330</v>
      </c>
      <c r="FQ168">
        <v>330</v>
      </c>
      <c r="FR168">
        <v>330</v>
      </c>
      <c r="FS168">
        <v>330</v>
      </c>
      <c r="FT168">
        <v>330</v>
      </c>
      <c r="FU168">
        <v>330</v>
      </c>
      <c r="FV168">
        <v>330</v>
      </c>
      <c r="FW168">
        <v>331</v>
      </c>
      <c r="FX168">
        <v>331</v>
      </c>
      <c r="FY168">
        <v>331</v>
      </c>
      <c r="FZ168">
        <v>331</v>
      </c>
      <c r="GA168">
        <v>331</v>
      </c>
      <c r="GB168">
        <v>332</v>
      </c>
      <c r="GC168">
        <v>332</v>
      </c>
      <c r="GD168">
        <v>332</v>
      </c>
      <c r="GE168">
        <v>332</v>
      </c>
      <c r="GF168">
        <v>332</v>
      </c>
      <c r="GG168">
        <v>332</v>
      </c>
      <c r="GH168">
        <v>332</v>
      </c>
      <c r="GI168">
        <v>332</v>
      </c>
      <c r="GJ168">
        <v>332</v>
      </c>
      <c r="GK168">
        <v>332</v>
      </c>
      <c r="GL168">
        <v>332</v>
      </c>
      <c r="GM168">
        <v>332</v>
      </c>
      <c r="GN168">
        <v>332</v>
      </c>
      <c r="GO168">
        <v>332</v>
      </c>
      <c r="GP168">
        <v>334</v>
      </c>
      <c r="GQ168">
        <v>334</v>
      </c>
      <c r="GR168">
        <v>334</v>
      </c>
      <c r="GS168">
        <v>334</v>
      </c>
      <c r="GT168">
        <v>334</v>
      </c>
      <c r="GU168">
        <v>334</v>
      </c>
      <c r="GV168">
        <v>334</v>
      </c>
      <c r="GW168">
        <v>334</v>
      </c>
      <c r="GX168">
        <v>334</v>
      </c>
      <c r="GY168">
        <v>334</v>
      </c>
      <c r="GZ168">
        <v>334</v>
      </c>
      <c r="HA168">
        <v>334</v>
      </c>
      <c r="HB168">
        <v>334</v>
      </c>
      <c r="HC168">
        <v>334</v>
      </c>
      <c r="HD168">
        <v>334</v>
      </c>
      <c r="HE168">
        <v>334</v>
      </c>
      <c r="HF168">
        <v>334</v>
      </c>
      <c r="HG168">
        <v>334</v>
      </c>
      <c r="HH168">
        <v>334</v>
      </c>
      <c r="HI168">
        <v>334</v>
      </c>
      <c r="HJ168">
        <v>335</v>
      </c>
      <c r="HK168">
        <v>335</v>
      </c>
      <c r="HL168">
        <v>335</v>
      </c>
      <c r="HM168">
        <v>335</v>
      </c>
      <c r="HN168">
        <v>335</v>
      </c>
      <c r="HO168">
        <v>335</v>
      </c>
      <c r="HP168">
        <v>335</v>
      </c>
      <c r="HQ168">
        <v>335</v>
      </c>
      <c r="HR168">
        <v>335</v>
      </c>
      <c r="HS168">
        <v>335</v>
      </c>
      <c r="HT168">
        <v>335</v>
      </c>
      <c r="HU168">
        <v>335</v>
      </c>
      <c r="HV168">
        <v>335</v>
      </c>
      <c r="HW168">
        <v>335</v>
      </c>
      <c r="HX168">
        <v>335</v>
      </c>
      <c r="HY168">
        <v>335</v>
      </c>
      <c r="HZ168">
        <v>335</v>
      </c>
      <c r="IA168">
        <v>335</v>
      </c>
      <c r="IB168">
        <v>335</v>
      </c>
      <c r="IC168">
        <v>335</v>
      </c>
      <c r="ID168">
        <v>335</v>
      </c>
      <c r="IE168">
        <v>335</v>
      </c>
      <c r="IF168">
        <v>335</v>
      </c>
      <c r="IG168">
        <v>338</v>
      </c>
      <c r="IH168">
        <v>338</v>
      </c>
      <c r="II168">
        <v>338</v>
      </c>
      <c r="IJ168">
        <v>338</v>
      </c>
      <c r="IK168">
        <v>338</v>
      </c>
      <c r="IL168">
        <v>338</v>
      </c>
      <c r="IM168">
        <v>338</v>
      </c>
      <c r="IN168">
        <v>339</v>
      </c>
      <c r="IO168">
        <v>339</v>
      </c>
      <c r="IP168">
        <v>343</v>
      </c>
      <c r="IQ168">
        <v>343</v>
      </c>
      <c r="IR168">
        <v>343</v>
      </c>
      <c r="IS168">
        <v>343</v>
      </c>
      <c r="IT168">
        <v>343</v>
      </c>
      <c r="IU168">
        <v>343</v>
      </c>
      <c r="IV168">
        <v>344</v>
      </c>
      <c r="IW168">
        <v>344</v>
      </c>
      <c r="IX168">
        <v>344</v>
      </c>
      <c r="IY168">
        <v>357</v>
      </c>
      <c r="IZ168">
        <v>357</v>
      </c>
      <c r="JA168">
        <v>357</v>
      </c>
      <c r="JB168">
        <v>357</v>
      </c>
      <c r="JC168">
        <v>358</v>
      </c>
      <c r="JD168">
        <v>358</v>
      </c>
      <c r="JE168">
        <v>358</v>
      </c>
      <c r="JF168">
        <v>358</v>
      </c>
      <c r="JG168">
        <v>358</v>
      </c>
      <c r="JH168">
        <v>359</v>
      </c>
      <c r="JI168">
        <v>361</v>
      </c>
      <c r="JJ168">
        <v>361</v>
      </c>
      <c r="JK168">
        <v>364</v>
      </c>
      <c r="JL168">
        <v>364</v>
      </c>
      <c r="JM168">
        <v>364</v>
      </c>
      <c r="JN168">
        <v>364</v>
      </c>
      <c r="JO168">
        <v>379</v>
      </c>
      <c r="JP168">
        <v>379</v>
      </c>
      <c r="JQ168">
        <v>379</v>
      </c>
      <c r="JR168">
        <v>386</v>
      </c>
      <c r="JS168">
        <v>386</v>
      </c>
      <c r="JT168">
        <v>386</v>
      </c>
      <c r="JU168">
        <v>386</v>
      </c>
      <c r="JV168">
        <v>389</v>
      </c>
      <c r="JW168">
        <v>389</v>
      </c>
      <c r="JX168">
        <v>389</v>
      </c>
      <c r="JY168">
        <v>389</v>
      </c>
      <c r="JZ168">
        <v>398</v>
      </c>
      <c r="KA168">
        <v>398</v>
      </c>
      <c r="KB168">
        <v>407</v>
      </c>
      <c r="KC168">
        <v>413</v>
      </c>
      <c r="KD168">
        <v>413</v>
      </c>
      <c r="KE168">
        <v>416</v>
      </c>
      <c r="KF168">
        <v>416</v>
      </c>
      <c r="KG168">
        <v>416</v>
      </c>
      <c r="KH168">
        <v>416</v>
      </c>
      <c r="KI168">
        <v>416</v>
      </c>
      <c r="KJ168">
        <v>416</v>
      </c>
      <c r="KK168">
        <v>416</v>
      </c>
      <c r="KL168">
        <v>416</v>
      </c>
      <c r="KM168">
        <v>427</v>
      </c>
      <c r="KN168">
        <v>428</v>
      </c>
      <c r="KO168">
        <v>428</v>
      </c>
      <c r="KP168">
        <v>431</v>
      </c>
      <c r="KQ168">
        <v>431</v>
      </c>
      <c r="KR168">
        <v>431</v>
      </c>
      <c r="KS168">
        <v>433</v>
      </c>
      <c r="KT168">
        <v>433</v>
      </c>
      <c r="KU168">
        <v>433</v>
      </c>
      <c r="KV168">
        <v>433</v>
      </c>
      <c r="KW168">
        <v>433</v>
      </c>
      <c r="KX168">
        <v>433</v>
      </c>
      <c r="KY168">
        <v>433</v>
      </c>
      <c r="KZ168">
        <v>440</v>
      </c>
      <c r="LA168">
        <v>440</v>
      </c>
      <c r="LB168">
        <v>443</v>
      </c>
      <c r="LC168">
        <v>443</v>
      </c>
      <c r="LD168">
        <v>443</v>
      </c>
      <c r="LE168">
        <v>456</v>
      </c>
      <c r="LF168">
        <v>463</v>
      </c>
      <c r="LG168">
        <v>465</v>
      </c>
      <c r="LH168">
        <v>465</v>
      </c>
      <c r="LI168">
        <v>465</v>
      </c>
      <c r="LJ168">
        <v>465</v>
      </c>
      <c r="LK168">
        <v>465</v>
      </c>
      <c r="LL168">
        <v>478</v>
      </c>
      <c r="LM168">
        <v>478</v>
      </c>
      <c r="LN168">
        <v>478</v>
      </c>
      <c r="LO168">
        <v>478</v>
      </c>
      <c r="LP168">
        <v>478</v>
      </c>
      <c r="LQ168">
        <v>478</v>
      </c>
      <c r="LR168">
        <v>478</v>
      </c>
      <c r="LS168">
        <v>489</v>
      </c>
      <c r="LT168">
        <v>489</v>
      </c>
      <c r="LU168">
        <v>489</v>
      </c>
      <c r="LV168">
        <v>489</v>
      </c>
      <c r="LW168">
        <v>489</v>
      </c>
      <c r="LX168">
        <v>489</v>
      </c>
      <c r="LY168">
        <v>489</v>
      </c>
      <c r="LZ168">
        <v>489</v>
      </c>
      <c r="MA168">
        <v>496</v>
      </c>
      <c r="MB168">
        <v>496</v>
      </c>
      <c r="MC168">
        <v>496</v>
      </c>
      <c r="MD168">
        <v>496</v>
      </c>
      <c r="ME168">
        <v>496</v>
      </c>
      <c r="MF168">
        <v>496</v>
      </c>
      <c r="MG168">
        <v>496</v>
      </c>
      <c r="MH168">
        <v>496</v>
      </c>
      <c r="MI168">
        <v>496</v>
      </c>
      <c r="MJ168">
        <v>496</v>
      </c>
      <c r="MK168">
        <v>496</v>
      </c>
      <c r="ML168">
        <v>496</v>
      </c>
      <c r="MM168">
        <v>496</v>
      </c>
      <c r="MN168">
        <v>513</v>
      </c>
      <c r="MO168">
        <v>513</v>
      </c>
      <c r="MP168">
        <v>514</v>
      </c>
      <c r="MQ168">
        <v>514</v>
      </c>
      <c r="MR168">
        <v>514</v>
      </c>
      <c r="MS168">
        <v>514</v>
      </c>
      <c r="MT168">
        <v>514</v>
      </c>
      <c r="MU168">
        <v>514</v>
      </c>
      <c r="MV168">
        <v>516</v>
      </c>
      <c r="MW168">
        <v>516</v>
      </c>
      <c r="MX168">
        <v>516</v>
      </c>
      <c r="MY168">
        <v>516</v>
      </c>
      <c r="MZ168">
        <v>516</v>
      </c>
      <c r="NA168">
        <v>516</v>
      </c>
      <c r="NB168">
        <v>518</v>
      </c>
      <c r="NC168">
        <v>518</v>
      </c>
      <c r="ND168">
        <v>518</v>
      </c>
      <c r="NE168">
        <v>518</v>
      </c>
      <c r="NF168">
        <v>518</v>
      </c>
      <c r="NG168">
        <v>518</v>
      </c>
      <c r="NH168">
        <v>518</v>
      </c>
      <c r="NI168">
        <v>525</v>
      </c>
      <c r="NJ168">
        <v>525</v>
      </c>
      <c r="NK168">
        <v>528</v>
      </c>
      <c r="NL168">
        <v>528</v>
      </c>
      <c r="NM168">
        <v>528</v>
      </c>
      <c r="NN168">
        <v>528</v>
      </c>
      <c r="NO168">
        <v>528</v>
      </c>
      <c r="NP168">
        <v>536</v>
      </c>
      <c r="NQ168">
        <v>540</v>
      </c>
      <c r="NR168">
        <v>540</v>
      </c>
      <c r="NS168">
        <v>540</v>
      </c>
      <c r="NT168">
        <v>540</v>
      </c>
      <c r="NU168">
        <v>540</v>
      </c>
      <c r="NV168">
        <v>540</v>
      </c>
      <c r="NW168">
        <v>543</v>
      </c>
      <c r="NX168">
        <v>544</v>
      </c>
      <c r="NY168">
        <v>546</v>
      </c>
      <c r="NZ168">
        <v>546</v>
      </c>
      <c r="OA168">
        <v>546</v>
      </c>
      <c r="OB168">
        <v>546</v>
      </c>
      <c r="OC168">
        <v>546</v>
      </c>
      <c r="OD168">
        <v>554</v>
      </c>
      <c r="OE168">
        <v>556</v>
      </c>
      <c r="OF168">
        <v>556</v>
      </c>
      <c r="OG168">
        <v>556</v>
      </c>
      <c r="OH168">
        <v>556</v>
      </c>
      <c r="OI168">
        <v>556</v>
      </c>
      <c r="OJ168">
        <v>556</v>
      </c>
      <c r="OK168">
        <v>556</v>
      </c>
      <c r="OL168">
        <v>571</v>
      </c>
      <c r="OM168">
        <v>571</v>
      </c>
      <c r="ON168">
        <v>571</v>
      </c>
      <c r="OO168">
        <v>571</v>
      </c>
      <c r="OP168">
        <v>571</v>
      </c>
      <c r="OQ168">
        <v>571</v>
      </c>
      <c r="OR168">
        <v>588</v>
      </c>
      <c r="OS168">
        <v>588</v>
      </c>
      <c r="OT168">
        <v>588</v>
      </c>
      <c r="OU168">
        <v>588</v>
      </c>
      <c r="OV168">
        <v>588</v>
      </c>
      <c r="OW168">
        <v>588</v>
      </c>
      <c r="OX168">
        <v>588</v>
      </c>
      <c r="OY168">
        <v>588</v>
      </c>
      <c r="OZ168">
        <v>588</v>
      </c>
      <c r="PA168">
        <v>588</v>
      </c>
      <c r="PB168">
        <v>592</v>
      </c>
      <c r="PC168">
        <v>592</v>
      </c>
      <c r="PD168">
        <v>592</v>
      </c>
      <c r="PE168">
        <v>592</v>
      </c>
      <c r="PF168">
        <v>592</v>
      </c>
      <c r="PG168">
        <v>592</v>
      </c>
      <c r="PH168">
        <v>592</v>
      </c>
      <c r="PI168">
        <v>592</v>
      </c>
      <c r="PJ168">
        <v>592</v>
      </c>
      <c r="PK168">
        <v>592</v>
      </c>
      <c r="PL168">
        <v>592</v>
      </c>
      <c r="PM168">
        <v>592</v>
      </c>
      <c r="PN168">
        <v>592</v>
      </c>
      <c r="PO168">
        <v>592</v>
      </c>
      <c r="PP168">
        <v>592</v>
      </c>
      <c r="PQ168">
        <v>592</v>
      </c>
      <c r="PR168">
        <v>592</v>
      </c>
      <c r="PS168">
        <v>641</v>
      </c>
      <c r="PT168">
        <v>643</v>
      </c>
      <c r="PU168">
        <v>643</v>
      </c>
      <c r="PV168">
        <v>643</v>
      </c>
      <c r="PW168">
        <v>645</v>
      </c>
      <c r="PX168">
        <v>688</v>
      </c>
      <c r="PY168">
        <v>688</v>
      </c>
      <c r="PZ168">
        <v>707</v>
      </c>
      <c r="QA168">
        <v>707</v>
      </c>
      <c r="QB168">
        <v>707</v>
      </c>
      <c r="QC168">
        <v>707</v>
      </c>
      <c r="QD168">
        <v>730</v>
      </c>
      <c r="QE168">
        <v>730</v>
      </c>
      <c r="QF168">
        <v>750</v>
      </c>
      <c r="QG168">
        <v>775</v>
      </c>
      <c r="QH168">
        <v>797</v>
      </c>
      <c r="QI168">
        <v>797</v>
      </c>
      <c r="QJ168">
        <v>841</v>
      </c>
      <c r="QK168">
        <v>865</v>
      </c>
      <c r="QL168">
        <v>865</v>
      </c>
      <c r="QM168">
        <v>934</v>
      </c>
      <c r="QN168">
        <v>934</v>
      </c>
      <c r="QO168">
        <v>934</v>
      </c>
      <c r="QP168">
        <v>934</v>
      </c>
      <c r="QQ168">
        <v>987</v>
      </c>
      <c r="QR168">
        <v>996</v>
      </c>
      <c r="QS168">
        <v>996</v>
      </c>
      <c r="QT168">
        <v>1029</v>
      </c>
      <c r="QU168">
        <v>1040</v>
      </c>
      <c r="QV168">
        <v>1055</v>
      </c>
      <c r="QW168">
        <v>1055</v>
      </c>
      <c r="QX168">
        <v>1068</v>
      </c>
      <c r="QY168">
        <v>1068</v>
      </c>
      <c r="QZ168">
        <v>1084</v>
      </c>
      <c r="RA168">
        <v>1088</v>
      </c>
      <c r="RB168">
        <v>1106</v>
      </c>
      <c r="RC168">
        <v>1108</v>
      </c>
      <c r="RD168">
        <v>1111</v>
      </c>
      <c r="RE168">
        <v>1111</v>
      </c>
      <c r="RF168">
        <v>1111</v>
      </c>
      <c r="RG168">
        <v>1121</v>
      </c>
      <c r="RH168">
        <v>1121</v>
      </c>
      <c r="RI168">
        <v>1123</v>
      </c>
      <c r="RJ168">
        <v>1124</v>
      </c>
      <c r="RK168">
        <v>1125</v>
      </c>
      <c r="RL168">
        <v>1128</v>
      </c>
      <c r="RM168">
        <v>1130</v>
      </c>
      <c r="RN168">
        <v>1130</v>
      </c>
      <c r="RO168">
        <v>1131</v>
      </c>
      <c r="RP168">
        <v>1134</v>
      </c>
      <c r="RQ168">
        <v>1145</v>
      </c>
      <c r="RR168">
        <v>1145</v>
      </c>
      <c r="RS168">
        <v>1145</v>
      </c>
      <c r="RT168">
        <v>1145</v>
      </c>
      <c r="RU168">
        <v>1151</v>
      </c>
      <c r="RV168">
        <v>1161</v>
      </c>
      <c r="RW168">
        <v>1161</v>
      </c>
      <c r="RX168">
        <v>1169</v>
      </c>
      <c r="RY168">
        <v>1171</v>
      </c>
      <c r="RZ168">
        <v>1176</v>
      </c>
      <c r="SA168">
        <v>1176</v>
      </c>
      <c r="SB168">
        <v>1181</v>
      </c>
      <c r="SC168">
        <v>1183</v>
      </c>
      <c r="SD168">
        <v>1191</v>
      </c>
      <c r="SE168">
        <v>1193</v>
      </c>
      <c r="SF168">
        <v>1195</v>
      </c>
      <c r="SG168">
        <v>1198</v>
      </c>
      <c r="SH168">
        <v>1198</v>
      </c>
      <c r="SI168">
        <v>1198</v>
      </c>
      <c r="SJ168">
        <v>1198</v>
      </c>
      <c r="SK168">
        <v>1206</v>
      </c>
      <c r="SL168">
        <v>1206</v>
      </c>
      <c r="SM168">
        <v>1206</v>
      </c>
      <c r="SN168">
        <v>1213</v>
      </c>
      <c r="SO168">
        <v>1213</v>
      </c>
      <c r="SP168">
        <v>1233</v>
      </c>
      <c r="SQ168">
        <v>1243</v>
      </c>
      <c r="SR168">
        <v>1247</v>
      </c>
      <c r="SS168">
        <v>1265</v>
      </c>
      <c r="ST168">
        <v>1265</v>
      </c>
      <c r="SU168">
        <v>1265</v>
      </c>
      <c r="SV168">
        <v>1265</v>
      </c>
      <c r="SW168">
        <v>1265</v>
      </c>
      <c r="SX168">
        <v>1265</v>
      </c>
      <c r="SY168">
        <v>1265</v>
      </c>
      <c r="SZ168">
        <v>1265</v>
      </c>
      <c r="TA168">
        <v>1265</v>
      </c>
      <c r="TB168">
        <v>1331</v>
      </c>
      <c r="TC168">
        <v>1331</v>
      </c>
      <c r="TD168">
        <v>1331</v>
      </c>
      <c r="TE168">
        <v>1411</v>
      </c>
      <c r="TF168">
        <v>1411</v>
      </c>
      <c r="TG168">
        <v>1411</v>
      </c>
      <c r="TH168">
        <v>1411</v>
      </c>
      <c r="TI168">
        <v>1411</v>
      </c>
      <c r="TJ168">
        <v>1534</v>
      </c>
      <c r="TK168">
        <v>1534</v>
      </c>
      <c r="TL168">
        <v>1534</v>
      </c>
      <c r="TM168">
        <v>1534</v>
      </c>
      <c r="TN168">
        <v>1534</v>
      </c>
      <c r="TO168">
        <v>1534</v>
      </c>
      <c r="TP168">
        <v>1534</v>
      </c>
      <c r="TQ168">
        <v>1534</v>
      </c>
      <c r="TR168">
        <v>1534</v>
      </c>
      <c r="TS168">
        <v>1534</v>
      </c>
      <c r="TT168">
        <v>1534</v>
      </c>
      <c r="TU168">
        <v>1534</v>
      </c>
      <c r="TV168">
        <v>1534</v>
      </c>
      <c r="TW168">
        <v>1534</v>
      </c>
      <c r="TX168">
        <v>1534</v>
      </c>
      <c r="TY168">
        <v>1534</v>
      </c>
      <c r="TZ168">
        <v>1534</v>
      </c>
      <c r="UA168">
        <v>1534</v>
      </c>
      <c r="UB168">
        <v>1534</v>
      </c>
      <c r="UC168">
        <v>1854</v>
      </c>
      <c r="UD168">
        <v>1854</v>
      </c>
      <c r="UE168">
        <v>1854</v>
      </c>
      <c r="UF168">
        <v>1854</v>
      </c>
      <c r="UG168">
        <v>1854</v>
      </c>
      <c r="UH168">
        <v>1854</v>
      </c>
      <c r="UI168">
        <v>1854</v>
      </c>
      <c r="UJ168">
        <v>1854</v>
      </c>
      <c r="UK168">
        <v>1854</v>
      </c>
      <c r="UL168">
        <v>1854</v>
      </c>
      <c r="UM168">
        <v>1854</v>
      </c>
      <c r="UN168">
        <v>1854</v>
      </c>
      <c r="UO168">
        <v>1854</v>
      </c>
      <c r="UP168">
        <v>1854</v>
      </c>
      <c r="UQ168">
        <v>1854</v>
      </c>
      <c r="UR168">
        <v>1854</v>
      </c>
    </row>
    <row r="169" spans="1:564" hidden="1" x14ac:dyDescent="0.35">
      <c r="A169" t="s">
        <v>116</v>
      </c>
      <c r="B169">
        <v>23.634499999999999</v>
      </c>
      <c r="C169">
        <v>-102.5528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4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4</v>
      </c>
      <c r="BG169">
        <v>4</v>
      </c>
      <c r="BH169">
        <v>4</v>
      </c>
      <c r="BI169">
        <v>4</v>
      </c>
      <c r="BJ169">
        <v>4</v>
      </c>
      <c r="BK169">
        <v>4</v>
      </c>
      <c r="BL169">
        <v>4</v>
      </c>
      <c r="BM169">
        <v>4</v>
      </c>
      <c r="BN169">
        <v>4</v>
      </c>
      <c r="BO169">
        <v>4</v>
      </c>
      <c r="BP169">
        <v>4</v>
      </c>
      <c r="BQ169">
        <v>4</v>
      </c>
      <c r="BR169">
        <v>4</v>
      </c>
      <c r="BS169">
        <v>4</v>
      </c>
      <c r="BT169">
        <v>35</v>
      </c>
      <c r="BU169">
        <v>35</v>
      </c>
      <c r="BV169">
        <v>35</v>
      </c>
      <c r="BW169">
        <v>35</v>
      </c>
      <c r="BX169">
        <v>633</v>
      </c>
      <c r="BY169">
        <v>633</v>
      </c>
      <c r="BZ169">
        <v>633</v>
      </c>
      <c r="CA169">
        <v>633</v>
      </c>
      <c r="CB169">
        <v>633</v>
      </c>
      <c r="CC169">
        <v>633</v>
      </c>
      <c r="CD169">
        <v>633</v>
      </c>
      <c r="CE169">
        <v>633</v>
      </c>
      <c r="CF169">
        <v>633</v>
      </c>
      <c r="CG169">
        <v>1772</v>
      </c>
      <c r="CH169">
        <v>1843</v>
      </c>
      <c r="CI169">
        <v>1964</v>
      </c>
      <c r="CJ169">
        <v>2125</v>
      </c>
      <c r="CK169">
        <v>2125</v>
      </c>
      <c r="CL169">
        <v>2125</v>
      </c>
      <c r="CM169">
        <v>2125</v>
      </c>
      <c r="CN169">
        <v>2627</v>
      </c>
      <c r="CO169">
        <v>2627</v>
      </c>
      <c r="CP169">
        <v>2627</v>
      </c>
      <c r="CQ169">
        <v>2627</v>
      </c>
      <c r="CR169">
        <v>2627</v>
      </c>
      <c r="CS169">
        <v>2627</v>
      </c>
      <c r="CT169">
        <v>7149</v>
      </c>
      <c r="CU169">
        <v>8354</v>
      </c>
      <c r="CV169">
        <v>9086</v>
      </c>
      <c r="CW169">
        <v>11423</v>
      </c>
      <c r="CX169">
        <v>11423</v>
      </c>
      <c r="CY169">
        <v>11423</v>
      </c>
      <c r="CZ169">
        <v>12377</v>
      </c>
      <c r="DA169">
        <v>12377</v>
      </c>
      <c r="DB169">
        <v>13447</v>
      </c>
      <c r="DC169">
        <v>13447</v>
      </c>
      <c r="DD169">
        <v>16810</v>
      </c>
      <c r="DE169">
        <v>17781</v>
      </c>
      <c r="DF169">
        <v>17781</v>
      </c>
      <c r="DG169">
        <v>20314</v>
      </c>
      <c r="DH169">
        <v>21824</v>
      </c>
      <c r="DI169">
        <v>21824</v>
      </c>
      <c r="DJ169">
        <v>23100</v>
      </c>
      <c r="DK169">
        <v>25935</v>
      </c>
      <c r="DL169">
        <v>26990</v>
      </c>
      <c r="DM169">
        <v>28475</v>
      </c>
      <c r="DN169">
        <v>30451</v>
      </c>
      <c r="DO169">
        <v>31848</v>
      </c>
      <c r="DP169">
        <v>33329</v>
      </c>
      <c r="DQ169">
        <v>35388</v>
      </c>
      <c r="DR169">
        <v>37325</v>
      </c>
      <c r="DS169">
        <v>38419</v>
      </c>
      <c r="DT169">
        <v>40152</v>
      </c>
      <c r="DU169">
        <v>42191</v>
      </c>
      <c r="DV169">
        <v>44424</v>
      </c>
      <c r="DW169">
        <v>46979</v>
      </c>
      <c r="DX169">
        <v>49452</v>
      </c>
      <c r="DY169">
        <v>51708</v>
      </c>
      <c r="DZ169">
        <v>53834</v>
      </c>
      <c r="EA169">
        <v>56041</v>
      </c>
      <c r="EB169">
        <v>59003</v>
      </c>
      <c r="EC169">
        <v>61247</v>
      </c>
      <c r="ED169">
        <v>63772</v>
      </c>
      <c r="EE169">
        <v>66965</v>
      </c>
      <c r="EF169">
        <v>69749</v>
      </c>
      <c r="EG169">
        <v>72680</v>
      </c>
      <c r="EH169">
        <v>74758</v>
      </c>
      <c r="EI169">
        <v>77841</v>
      </c>
      <c r="EJ169">
        <v>80830</v>
      </c>
      <c r="EK169">
        <v>83775</v>
      </c>
      <c r="EL169">
        <v>87633</v>
      </c>
      <c r="EM169">
        <v>90748</v>
      </c>
      <c r="EN169">
        <v>93930</v>
      </c>
      <c r="EO169">
        <v>97198</v>
      </c>
      <c r="EP169">
        <v>100876</v>
      </c>
      <c r="EQ169">
        <v>104078</v>
      </c>
      <c r="ER169">
        <v>107298</v>
      </c>
      <c r="ES169">
        <v>112292</v>
      </c>
      <c r="ET169">
        <v>115394</v>
      </c>
      <c r="EU169">
        <v>118504</v>
      </c>
      <c r="EV169">
        <v>122180</v>
      </c>
      <c r="EW169">
        <v>126438</v>
      </c>
      <c r="EX169">
        <v>130854</v>
      </c>
      <c r="EY169">
        <v>134495</v>
      </c>
      <c r="EZ169">
        <v>139383</v>
      </c>
      <c r="FA169">
        <v>143646</v>
      </c>
      <c r="FB169">
        <v>148487</v>
      </c>
      <c r="FC169">
        <v>152362</v>
      </c>
      <c r="FD169">
        <v>156827</v>
      </c>
      <c r="FE169">
        <v>160721</v>
      </c>
      <c r="FF169">
        <v>164646</v>
      </c>
      <c r="FG169">
        <v>170147</v>
      </c>
      <c r="FH169">
        <v>174538</v>
      </c>
      <c r="FI169">
        <v>178526</v>
      </c>
      <c r="FJ169">
        <v>183757</v>
      </c>
      <c r="FK169">
        <v>189345</v>
      </c>
      <c r="FL169">
        <v>195724</v>
      </c>
      <c r="FM169">
        <v>199914</v>
      </c>
      <c r="FN169">
        <v>204826</v>
      </c>
      <c r="FO169">
        <v>209437</v>
      </c>
      <c r="FP169">
        <v>214316</v>
      </c>
      <c r="FQ169">
        <v>219628</v>
      </c>
      <c r="FR169">
        <v>225356</v>
      </c>
      <c r="FS169">
        <v>229856</v>
      </c>
      <c r="FT169">
        <v>234905</v>
      </c>
      <c r="FU169">
        <v>240101</v>
      </c>
      <c r="FV169">
        <v>245830</v>
      </c>
      <c r="FW169">
        <v>252368</v>
      </c>
      <c r="FX169">
        <v>257681</v>
      </c>
      <c r="FY169">
        <v>264202</v>
      </c>
      <c r="FZ169">
        <v>271239</v>
      </c>
      <c r="GA169">
        <v>254941</v>
      </c>
      <c r="GB169">
        <v>263091</v>
      </c>
      <c r="GC169">
        <v>267407</v>
      </c>
      <c r="GD169">
        <v>270147</v>
      </c>
      <c r="GE169">
        <v>275454</v>
      </c>
      <c r="GF169">
        <v>283382</v>
      </c>
      <c r="GG169">
        <v>288819</v>
      </c>
      <c r="GH169">
        <v>295222</v>
      </c>
      <c r="GI169">
        <v>303810</v>
      </c>
      <c r="GJ169">
        <v>308142</v>
      </c>
      <c r="GK169">
        <v>314538</v>
      </c>
      <c r="GL169">
        <v>320100</v>
      </c>
      <c r="GM169">
        <v>327115</v>
      </c>
      <c r="GN169">
        <v>334867</v>
      </c>
      <c r="GO169">
        <v>342527</v>
      </c>
      <c r="GP169">
        <v>353442</v>
      </c>
      <c r="GQ169">
        <v>357444</v>
      </c>
      <c r="GR169">
        <v>361764</v>
      </c>
      <c r="GS169">
        <v>365311</v>
      </c>
      <c r="GT169">
        <v>370098</v>
      </c>
      <c r="GU169">
        <v>377125</v>
      </c>
      <c r="GV169">
        <v>384432</v>
      </c>
      <c r="GW169">
        <v>393160</v>
      </c>
      <c r="GX169">
        <v>397278</v>
      </c>
      <c r="GY169">
        <v>401182</v>
      </c>
      <c r="GZ169">
        <v>406583</v>
      </c>
      <c r="HA169">
        <v>410479</v>
      </c>
      <c r="HB169">
        <v>418164</v>
      </c>
      <c r="HC169">
        <v>424298</v>
      </c>
      <c r="HD169">
        <v>430840</v>
      </c>
      <c r="HE169">
        <v>433809</v>
      </c>
      <c r="HF169">
        <v>438375</v>
      </c>
      <c r="HG169">
        <v>442782</v>
      </c>
      <c r="HH169">
        <v>448344</v>
      </c>
      <c r="HI169">
        <v>453104</v>
      </c>
      <c r="HJ169">
        <v>458123</v>
      </c>
      <c r="HK169">
        <v>466209</v>
      </c>
      <c r="HL169">
        <v>469206</v>
      </c>
      <c r="HM169">
        <v>472197</v>
      </c>
      <c r="HN169">
        <v>475532</v>
      </c>
      <c r="HO169">
        <v>479770</v>
      </c>
      <c r="HP169">
        <v>484283</v>
      </c>
      <c r="HQ169">
        <v>489724</v>
      </c>
      <c r="HR169">
        <v>496222</v>
      </c>
      <c r="HS169">
        <v>501722</v>
      </c>
      <c r="HT169">
        <v>504541</v>
      </c>
      <c r="HU169">
        <v>510626</v>
      </c>
      <c r="HV169">
        <v>514663</v>
      </c>
      <c r="HW169">
        <v>518844</v>
      </c>
      <c r="HX169">
        <v>524669</v>
      </c>
      <c r="HY169">
        <v>531334</v>
      </c>
      <c r="HZ169">
        <v>535141</v>
      </c>
      <c r="IA169">
        <v>538514</v>
      </c>
      <c r="IB169">
        <v>541804</v>
      </c>
      <c r="IC169">
        <v>547088</v>
      </c>
      <c r="ID169">
        <v>551113</v>
      </c>
      <c r="IE169">
        <v>557381</v>
      </c>
      <c r="IF169">
        <v>564053</v>
      </c>
      <c r="IG169">
        <v>569546</v>
      </c>
      <c r="IH169">
        <v>574203</v>
      </c>
      <c r="II169">
        <v>579145</v>
      </c>
      <c r="IJ169">
        <v>582109</v>
      </c>
      <c r="IK169">
        <v>586154</v>
      </c>
      <c r="IL169">
        <v>590459</v>
      </c>
      <c r="IM169">
        <v>596317</v>
      </c>
      <c r="IN169">
        <v>598953</v>
      </c>
      <c r="IO169">
        <v>601611</v>
      </c>
      <c r="IP169">
        <v>605796</v>
      </c>
      <c r="IQ169">
        <v>609041</v>
      </c>
      <c r="IR169">
        <v>612361</v>
      </c>
      <c r="IS169">
        <v>616696</v>
      </c>
      <c r="IT169">
        <v>622398</v>
      </c>
      <c r="IU169">
        <v>625512</v>
      </c>
      <c r="IV169">
        <v>628007</v>
      </c>
      <c r="IW169">
        <v>629630</v>
      </c>
      <c r="IX169">
        <v>633806</v>
      </c>
      <c r="IY169">
        <v>637993</v>
      </c>
      <c r="IZ169">
        <v>645123</v>
      </c>
      <c r="JA169">
        <v>670034</v>
      </c>
      <c r="JB169">
        <v>676923</v>
      </c>
      <c r="JC169">
        <v>679693</v>
      </c>
      <c r="JD169">
        <v>682604</v>
      </c>
      <c r="JE169">
        <v>687123</v>
      </c>
      <c r="JF169">
        <v>689377</v>
      </c>
      <c r="JG169">
        <v>694214</v>
      </c>
      <c r="JH169">
        <v>700826</v>
      </c>
      <c r="JI169">
        <v>703457</v>
      </c>
      <c r="JJ169">
        <v>703489</v>
      </c>
      <c r="JK169">
        <v>707631</v>
      </c>
      <c r="JL169">
        <v>712250</v>
      </c>
      <c r="JM169">
        <v>715848</v>
      </c>
      <c r="JN169">
        <v>720973</v>
      </c>
      <c r="JO169">
        <v>727759</v>
      </c>
      <c r="JP169">
        <v>730594</v>
      </c>
      <c r="JQ169">
        <v>733897</v>
      </c>
      <c r="JR169">
        <v>737437</v>
      </c>
      <c r="JS169">
        <v>740934</v>
      </c>
      <c r="JT169">
        <v>746939</v>
      </c>
      <c r="JU169">
        <v>752691</v>
      </c>
      <c r="JV169">
        <v>760259</v>
      </c>
      <c r="JW169">
        <v>763105</v>
      </c>
      <c r="JX169">
        <v>765128</v>
      </c>
      <c r="JY169">
        <v>770007</v>
      </c>
      <c r="JZ169">
        <v>774567</v>
      </c>
      <c r="KA169">
        <v>779371</v>
      </c>
      <c r="KB169">
        <v>786516</v>
      </c>
      <c r="KC169">
        <v>795356</v>
      </c>
      <c r="KD169">
        <v>803086</v>
      </c>
      <c r="KE169">
        <v>804887</v>
      </c>
      <c r="KF169">
        <v>809063</v>
      </c>
      <c r="KG169">
        <v>812556</v>
      </c>
      <c r="KH169">
        <v>816659</v>
      </c>
      <c r="KI169">
        <v>824355</v>
      </c>
      <c r="KJ169">
        <v>824355</v>
      </c>
      <c r="KK169">
        <v>824355</v>
      </c>
      <c r="KL169">
        <v>824355</v>
      </c>
      <c r="KM169">
        <v>736197</v>
      </c>
      <c r="KN169">
        <v>741340</v>
      </c>
      <c r="KO169">
        <v>745361</v>
      </c>
      <c r="KP169">
        <v>750190</v>
      </c>
      <c r="KQ169">
        <v>754200</v>
      </c>
      <c r="KR169">
        <v>757951</v>
      </c>
      <c r="KS169">
        <v>762025</v>
      </c>
      <c r="KT169">
        <v>766361</v>
      </c>
      <c r="KU169">
        <v>770728</v>
      </c>
      <c r="KV169">
        <v>770728</v>
      </c>
      <c r="KW169">
        <v>779104</v>
      </c>
      <c r="KX169">
        <v>784693</v>
      </c>
      <c r="KY169">
        <v>791516</v>
      </c>
      <c r="KZ169">
        <v>798037</v>
      </c>
      <c r="LA169">
        <v>803581</v>
      </c>
      <c r="LB169">
        <v>808618</v>
      </c>
      <c r="LC169">
        <v>813254</v>
      </c>
      <c r="LD169">
        <v>818397</v>
      </c>
      <c r="LE169">
        <v>823586</v>
      </c>
      <c r="LF169">
        <v>829817</v>
      </c>
      <c r="LG169">
        <v>836567</v>
      </c>
      <c r="LH169">
        <v>843231</v>
      </c>
      <c r="LI169">
        <v>852719</v>
      </c>
      <c r="LJ169">
        <v>859643</v>
      </c>
      <c r="LK169">
        <v>866186</v>
      </c>
      <c r="LL169">
        <v>873555</v>
      </c>
      <c r="LM169">
        <v>881050</v>
      </c>
      <c r="LN169">
        <v>889168</v>
      </c>
      <c r="LO169">
        <v>896130</v>
      </c>
      <c r="LP169">
        <v>904042</v>
      </c>
      <c r="LQ169">
        <v>911965</v>
      </c>
      <c r="LR169">
        <v>918681</v>
      </c>
      <c r="LS169">
        <v>927754</v>
      </c>
      <c r="LT169">
        <v>938089</v>
      </c>
      <c r="LU169">
        <v>945673</v>
      </c>
      <c r="LV169">
        <v>953762</v>
      </c>
      <c r="LW169">
        <v>962397</v>
      </c>
      <c r="LX169">
        <v>971115</v>
      </c>
      <c r="LY169">
        <v>978002</v>
      </c>
      <c r="LZ169">
        <v>987328</v>
      </c>
      <c r="MA169">
        <v>996302</v>
      </c>
      <c r="MB169">
        <v>1005248</v>
      </c>
      <c r="MC169">
        <v>1015256</v>
      </c>
      <c r="MD169">
        <v>1023916</v>
      </c>
      <c r="ME169">
        <v>1031864</v>
      </c>
      <c r="MF169">
        <v>1038766</v>
      </c>
      <c r="MG169">
        <v>1048539</v>
      </c>
      <c r="MH169">
        <v>1058429</v>
      </c>
      <c r="MI169">
        <v>1066771</v>
      </c>
      <c r="MJ169">
        <v>1074795</v>
      </c>
      <c r="MK169">
        <v>1083768</v>
      </c>
      <c r="ML169">
        <v>1090905</v>
      </c>
      <c r="MM169">
        <v>1098431</v>
      </c>
      <c r="MN169">
        <v>1105834</v>
      </c>
      <c r="MO169">
        <v>1113137</v>
      </c>
      <c r="MP169">
        <v>1119968</v>
      </c>
      <c r="MQ169">
        <v>1127471</v>
      </c>
      <c r="MR169">
        <v>1134877</v>
      </c>
      <c r="MS169">
        <v>1143254</v>
      </c>
      <c r="MT169">
        <v>1150422</v>
      </c>
      <c r="MU169">
        <v>1160373</v>
      </c>
      <c r="MV169">
        <v>1168354</v>
      </c>
      <c r="MW169">
        <v>1176658</v>
      </c>
      <c r="MX169">
        <v>1185621</v>
      </c>
      <c r="MY169">
        <v>1199810</v>
      </c>
      <c r="MZ169">
        <v>1212403</v>
      </c>
      <c r="NA169">
        <v>1223108</v>
      </c>
      <c r="NB169">
        <v>1237321</v>
      </c>
      <c r="NC169">
        <v>1251782</v>
      </c>
      <c r="ND169">
        <v>1264780</v>
      </c>
      <c r="NE169">
        <v>1264780</v>
      </c>
      <c r="NF169">
        <v>1291940</v>
      </c>
      <c r="NG169">
        <v>1306138</v>
      </c>
      <c r="NH169">
        <v>1320448</v>
      </c>
      <c r="NI169">
        <v>1335876</v>
      </c>
      <c r="NJ169">
        <v>1348660</v>
      </c>
      <c r="NK169">
        <v>1362525</v>
      </c>
      <c r="NL169">
        <v>1376073</v>
      </c>
      <c r="NM169">
        <v>1390906</v>
      </c>
      <c r="NN169">
        <v>1403064</v>
      </c>
      <c r="NO169">
        <v>1412393</v>
      </c>
      <c r="NP169">
        <v>1425748</v>
      </c>
      <c r="NQ169">
        <v>1436482</v>
      </c>
      <c r="NR169">
        <v>1450237</v>
      </c>
      <c r="NS169">
        <v>1450237</v>
      </c>
      <c r="NT169">
        <v>1472151</v>
      </c>
      <c r="NU169">
        <v>1482138</v>
      </c>
      <c r="NV169">
        <v>1490077</v>
      </c>
      <c r="NW169">
        <v>1501580</v>
      </c>
      <c r="NX169">
        <v>1511199</v>
      </c>
      <c r="NY169">
        <v>1519572</v>
      </c>
      <c r="NZ169">
        <v>1528304</v>
      </c>
      <c r="OA169">
        <v>1535786</v>
      </c>
      <c r="OB169">
        <v>1542991</v>
      </c>
      <c r="OC169">
        <v>1548174</v>
      </c>
      <c r="OD169">
        <v>1555923</v>
      </c>
      <c r="OE169">
        <v>1563992</v>
      </c>
      <c r="OF169">
        <v>1571071</v>
      </c>
      <c r="OG169">
        <v>1577838</v>
      </c>
      <c r="OH169">
        <v>1584704</v>
      </c>
      <c r="OI169">
        <v>1590696</v>
      </c>
      <c r="OJ169">
        <v>1595320</v>
      </c>
      <c r="OK169">
        <v>1602024</v>
      </c>
      <c r="OL169">
        <v>1607869</v>
      </c>
      <c r="OM169">
        <v>1614614</v>
      </c>
      <c r="ON169">
        <v>1620008</v>
      </c>
      <c r="OO169">
        <v>1625328</v>
      </c>
      <c r="OP169">
        <v>1630002</v>
      </c>
      <c r="OQ169">
        <v>1633900</v>
      </c>
      <c r="OR169">
        <v>1639943</v>
      </c>
      <c r="OS169">
        <v>1645312</v>
      </c>
      <c r="OT169">
        <v>1650230</v>
      </c>
      <c r="OU169">
        <v>1655549</v>
      </c>
      <c r="OV169">
        <v>1660786</v>
      </c>
      <c r="OW169">
        <v>1666658</v>
      </c>
      <c r="OX169">
        <v>1670431</v>
      </c>
      <c r="OY169">
        <v>1675996</v>
      </c>
      <c r="OZ169">
        <v>1681336</v>
      </c>
      <c r="PA169">
        <v>1685996</v>
      </c>
      <c r="PB169">
        <v>1691093</v>
      </c>
      <c r="PC169">
        <v>1696739</v>
      </c>
      <c r="PD169">
        <v>1701216</v>
      </c>
      <c r="PE169">
        <v>1705743</v>
      </c>
      <c r="PF169">
        <v>1711931</v>
      </c>
      <c r="PG169">
        <v>1716135</v>
      </c>
      <c r="PH169">
        <v>1720430</v>
      </c>
      <c r="PI169">
        <v>1724794</v>
      </c>
      <c r="PJ169">
        <v>1729269</v>
      </c>
      <c r="PK169">
        <v>1733089</v>
      </c>
      <c r="PL169">
        <v>1736159</v>
      </c>
      <c r="PM169">
        <v>1740254</v>
      </c>
      <c r="PN169">
        <v>1744262</v>
      </c>
      <c r="PO169">
        <v>1748317</v>
      </c>
      <c r="PP169">
        <v>1752125</v>
      </c>
      <c r="PQ169">
        <v>1755798</v>
      </c>
      <c r="PR169">
        <v>1759123</v>
      </c>
      <c r="PS169">
        <v>1761786</v>
      </c>
      <c r="PT169">
        <v>1765244</v>
      </c>
      <c r="PU169">
        <v>1769256</v>
      </c>
      <c r="PV169">
        <v>1773236</v>
      </c>
      <c r="PW169">
        <v>1777697</v>
      </c>
      <c r="PX169">
        <v>1781629</v>
      </c>
      <c r="PY169">
        <v>1785643</v>
      </c>
      <c r="PZ169">
        <v>1788209</v>
      </c>
      <c r="QA169">
        <v>1791894</v>
      </c>
      <c r="QB169">
        <v>1795213</v>
      </c>
      <c r="QC169">
        <v>1798657</v>
      </c>
      <c r="QD169">
        <v>1802033</v>
      </c>
      <c r="QE169">
        <v>1804914</v>
      </c>
      <c r="QF169">
        <v>1807676</v>
      </c>
      <c r="QG169">
        <v>1809921</v>
      </c>
      <c r="QH169">
        <v>1812694</v>
      </c>
      <c r="QI169">
        <v>1815237</v>
      </c>
      <c r="QJ169">
        <v>1817866</v>
      </c>
      <c r="QK169">
        <v>1820959</v>
      </c>
      <c r="QL169">
        <v>1823732</v>
      </c>
      <c r="QM169">
        <v>1826646</v>
      </c>
      <c r="QN169">
        <v>1829480</v>
      </c>
      <c r="QO169">
        <v>1833132</v>
      </c>
      <c r="QP169">
        <v>1836377</v>
      </c>
      <c r="QQ169">
        <v>1839381</v>
      </c>
      <c r="QR169">
        <v>1841964</v>
      </c>
      <c r="QS169">
        <v>1845008</v>
      </c>
      <c r="QT169">
        <v>1848177</v>
      </c>
      <c r="QU169">
        <v>1850680</v>
      </c>
      <c r="QV169">
        <v>1853789</v>
      </c>
      <c r="QW169">
        <v>1856543</v>
      </c>
      <c r="QX169">
        <v>1858844</v>
      </c>
      <c r="QY169">
        <v>1861861</v>
      </c>
      <c r="QZ169">
        <v>1864914</v>
      </c>
      <c r="RA169">
        <v>1867191</v>
      </c>
      <c r="RB169">
        <v>1869529</v>
      </c>
      <c r="RC169">
        <v>1872375</v>
      </c>
      <c r="RD169">
        <v>1875211</v>
      </c>
      <c r="RE169">
        <v>1877347</v>
      </c>
      <c r="RF169">
        <v>1879713</v>
      </c>
      <c r="RG169">
        <v>1881818</v>
      </c>
      <c r="RH169">
        <v>1884008</v>
      </c>
      <c r="RI169">
        <v>1886233</v>
      </c>
      <c r="RJ169">
        <v>1888638</v>
      </c>
      <c r="RK169">
        <v>1891052</v>
      </c>
      <c r="RL169">
        <v>1893236</v>
      </c>
      <c r="RM169">
        <v>1895483</v>
      </c>
      <c r="RN169">
        <v>1897587</v>
      </c>
      <c r="RO169">
        <v>1899742</v>
      </c>
      <c r="RP169">
        <v>1901322</v>
      </c>
      <c r="RQ169">
        <v>1903494</v>
      </c>
      <c r="RR169">
        <v>1905591</v>
      </c>
      <c r="RS169">
        <v>1907538</v>
      </c>
      <c r="RT169">
        <v>1909187</v>
      </c>
      <c r="RU169">
        <v>1911033</v>
      </c>
      <c r="RV169">
        <v>1912690</v>
      </c>
      <c r="RW169">
        <v>1914101</v>
      </c>
      <c r="RX169">
        <v>1916144</v>
      </c>
      <c r="RY169">
        <v>1917958</v>
      </c>
      <c r="RZ169">
        <v>1919821</v>
      </c>
      <c r="SA169">
        <v>1921510</v>
      </c>
      <c r="SB169">
        <v>1923744</v>
      </c>
      <c r="SC169">
        <v>1924865</v>
      </c>
      <c r="SD169">
        <v>1926287</v>
      </c>
      <c r="SE169">
        <v>1928467</v>
      </c>
      <c r="SF169">
        <v>1930608</v>
      </c>
      <c r="SG169">
        <v>1932457</v>
      </c>
      <c r="SH169">
        <v>1934541</v>
      </c>
      <c r="SI169">
        <v>1936266</v>
      </c>
      <c r="SJ169">
        <v>1937977</v>
      </c>
      <c r="SK169">
        <v>1939596</v>
      </c>
      <c r="SL169">
        <v>1941913</v>
      </c>
      <c r="SM169">
        <v>1944267</v>
      </c>
      <c r="SN169">
        <v>1946477</v>
      </c>
      <c r="SO169">
        <v>1948267</v>
      </c>
      <c r="SP169">
        <v>1950419</v>
      </c>
      <c r="SQ169">
        <v>1952381</v>
      </c>
      <c r="SR169">
        <v>1954251</v>
      </c>
      <c r="SS169">
        <v>1956575</v>
      </c>
      <c r="ST169">
        <v>1960033</v>
      </c>
      <c r="SU169">
        <v>1962152</v>
      </c>
      <c r="SV169">
        <v>1964300</v>
      </c>
      <c r="SW169">
        <v>1966702</v>
      </c>
      <c r="SX169">
        <v>1966702</v>
      </c>
      <c r="SY169">
        <v>1971470</v>
      </c>
      <c r="SZ169">
        <v>1974255</v>
      </c>
      <c r="TA169">
        <v>1977071</v>
      </c>
      <c r="TB169">
        <v>1979823</v>
      </c>
      <c r="TC169">
        <v>1982674</v>
      </c>
      <c r="TD169">
        <v>1985459</v>
      </c>
      <c r="TE169">
        <v>1988096</v>
      </c>
      <c r="TF169">
        <v>1990610</v>
      </c>
      <c r="TG169">
        <v>1994014</v>
      </c>
      <c r="TH169">
        <v>1997381</v>
      </c>
      <c r="TI169">
        <v>2000530</v>
      </c>
      <c r="TJ169">
        <v>2003477</v>
      </c>
      <c r="TK169">
        <v>2007339</v>
      </c>
      <c r="TL169">
        <v>2010754</v>
      </c>
      <c r="TM169">
        <v>2014868</v>
      </c>
      <c r="TN169">
        <v>2019048</v>
      </c>
      <c r="TO169">
        <v>2023270</v>
      </c>
      <c r="TP169">
        <v>2027541</v>
      </c>
      <c r="TQ169">
        <v>2031875</v>
      </c>
      <c r="TR169">
        <v>2036776</v>
      </c>
      <c r="TS169">
        <v>2041418</v>
      </c>
      <c r="TT169">
        <v>2045818</v>
      </c>
      <c r="TU169">
        <v>2051357</v>
      </c>
      <c r="TV169">
        <v>2056317</v>
      </c>
      <c r="TW169">
        <v>2061595</v>
      </c>
      <c r="TX169">
        <v>2068175</v>
      </c>
      <c r="TY169">
        <v>2074145</v>
      </c>
      <c r="TZ169">
        <v>2080483</v>
      </c>
      <c r="UA169">
        <v>2086657</v>
      </c>
      <c r="UB169">
        <v>2095953</v>
      </c>
      <c r="UC169">
        <v>2104298</v>
      </c>
      <c r="UD169">
        <v>2112815</v>
      </c>
      <c r="UE169">
        <v>2120815</v>
      </c>
      <c r="UF169">
        <v>2120815</v>
      </c>
      <c r="UG169">
        <v>2140327</v>
      </c>
      <c r="UH169">
        <v>2148642</v>
      </c>
      <c r="UI169">
        <v>2160130</v>
      </c>
      <c r="UJ169">
        <v>2171095</v>
      </c>
      <c r="UK169">
        <v>2181291</v>
      </c>
      <c r="UL169">
        <v>2192477</v>
      </c>
      <c r="UM169">
        <v>2204109</v>
      </c>
      <c r="UN169">
        <v>2215884</v>
      </c>
      <c r="UO169">
        <v>2226594</v>
      </c>
      <c r="UP169">
        <v>2241868</v>
      </c>
      <c r="UQ169">
        <v>2257443</v>
      </c>
      <c r="UR169">
        <v>2270427</v>
      </c>
    </row>
    <row r="170" spans="1:564" hidden="1" x14ac:dyDescent="0.35">
      <c r="A170" t="s">
        <v>117</v>
      </c>
      <c r="B170">
        <v>7.4256000000000002</v>
      </c>
      <c r="C170">
        <v>150.55080000000001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1</v>
      </c>
      <c r="NN170">
        <v>1</v>
      </c>
      <c r="NO170">
        <v>1</v>
      </c>
      <c r="NP170">
        <v>1</v>
      </c>
      <c r="NQ170">
        <v>1</v>
      </c>
      <c r="NR170">
        <v>1</v>
      </c>
      <c r="NS170">
        <v>1</v>
      </c>
      <c r="NT170">
        <v>1</v>
      </c>
      <c r="NU170">
        <v>1</v>
      </c>
      <c r="NV170">
        <v>1</v>
      </c>
      <c r="NW170">
        <v>1</v>
      </c>
      <c r="NX170">
        <v>1</v>
      </c>
      <c r="NY170">
        <v>1</v>
      </c>
      <c r="NZ170">
        <v>1</v>
      </c>
      <c r="OA170">
        <v>1</v>
      </c>
      <c r="OB170">
        <v>1</v>
      </c>
      <c r="OC170">
        <v>1</v>
      </c>
      <c r="OD170">
        <v>1</v>
      </c>
      <c r="OE170">
        <v>1</v>
      </c>
      <c r="OF170">
        <v>1</v>
      </c>
      <c r="OG170">
        <v>1</v>
      </c>
      <c r="OH170">
        <v>1</v>
      </c>
      <c r="OI170">
        <v>1</v>
      </c>
      <c r="OJ170">
        <v>1</v>
      </c>
      <c r="OK170">
        <v>1</v>
      </c>
      <c r="OL170">
        <v>1</v>
      </c>
      <c r="OM170">
        <v>1</v>
      </c>
      <c r="ON170">
        <v>1</v>
      </c>
      <c r="OO170">
        <v>1</v>
      </c>
      <c r="OP170">
        <v>1</v>
      </c>
      <c r="OQ170">
        <v>1</v>
      </c>
      <c r="OR170">
        <v>1</v>
      </c>
      <c r="OS170">
        <v>1</v>
      </c>
      <c r="OT170">
        <v>1</v>
      </c>
      <c r="OU170">
        <v>1</v>
      </c>
      <c r="OV170">
        <v>1</v>
      </c>
      <c r="OW170">
        <v>1</v>
      </c>
      <c r="OX170">
        <v>1</v>
      </c>
      <c r="OY170">
        <v>1</v>
      </c>
      <c r="OZ170">
        <v>1</v>
      </c>
      <c r="PA170">
        <v>1</v>
      </c>
      <c r="PB170">
        <v>1</v>
      </c>
      <c r="PC170">
        <v>1</v>
      </c>
      <c r="PD170">
        <v>1</v>
      </c>
      <c r="PE170">
        <v>1</v>
      </c>
      <c r="PF170">
        <v>1</v>
      </c>
      <c r="PG170">
        <v>1</v>
      </c>
      <c r="PH170">
        <v>1</v>
      </c>
      <c r="PI170">
        <v>1</v>
      </c>
      <c r="PJ170">
        <v>1</v>
      </c>
      <c r="PK170">
        <v>1</v>
      </c>
      <c r="PL170">
        <v>1</v>
      </c>
      <c r="PM170">
        <v>1</v>
      </c>
      <c r="PN170">
        <v>1</v>
      </c>
      <c r="PO170">
        <v>1</v>
      </c>
      <c r="PP170">
        <v>1</v>
      </c>
      <c r="PQ170">
        <v>1</v>
      </c>
      <c r="PR170">
        <v>1</v>
      </c>
      <c r="PS170">
        <v>1</v>
      </c>
      <c r="PT170">
        <v>1</v>
      </c>
      <c r="PU170">
        <v>1</v>
      </c>
      <c r="PV170">
        <v>1</v>
      </c>
      <c r="PW170">
        <v>1</v>
      </c>
      <c r="PX170">
        <v>1</v>
      </c>
      <c r="PY170">
        <v>1</v>
      </c>
      <c r="PZ170">
        <v>1</v>
      </c>
      <c r="QA170">
        <v>1</v>
      </c>
      <c r="QB170">
        <v>1</v>
      </c>
      <c r="QC170">
        <v>1</v>
      </c>
      <c r="QD170">
        <v>1</v>
      </c>
      <c r="QE170">
        <v>1</v>
      </c>
      <c r="QF170">
        <v>1</v>
      </c>
      <c r="QG170">
        <v>1</v>
      </c>
      <c r="QH170">
        <v>1</v>
      </c>
      <c r="QI170">
        <v>1</v>
      </c>
      <c r="QJ170">
        <v>1</v>
      </c>
      <c r="QK170">
        <v>1</v>
      </c>
      <c r="QL170">
        <v>1</v>
      </c>
      <c r="QM170">
        <v>1</v>
      </c>
      <c r="QN170">
        <v>1</v>
      </c>
      <c r="QO170">
        <v>1</v>
      </c>
      <c r="QP170">
        <v>1</v>
      </c>
      <c r="QQ170">
        <v>1</v>
      </c>
      <c r="QR170">
        <v>1</v>
      </c>
      <c r="QS170">
        <v>1</v>
      </c>
      <c r="QT170">
        <v>1</v>
      </c>
      <c r="QU170">
        <v>1</v>
      </c>
      <c r="QV170">
        <v>1</v>
      </c>
      <c r="QW170">
        <v>1</v>
      </c>
      <c r="QX170">
        <v>1</v>
      </c>
      <c r="QY170">
        <v>1</v>
      </c>
      <c r="QZ170">
        <v>1</v>
      </c>
      <c r="RA170">
        <v>1</v>
      </c>
      <c r="RB170">
        <v>1</v>
      </c>
      <c r="RC170">
        <v>1</v>
      </c>
      <c r="RD170">
        <v>1</v>
      </c>
      <c r="RE170">
        <v>1</v>
      </c>
      <c r="RF170">
        <v>1</v>
      </c>
      <c r="RG170">
        <v>1</v>
      </c>
      <c r="RH170">
        <v>1</v>
      </c>
      <c r="RI170">
        <v>1</v>
      </c>
      <c r="RJ170">
        <v>1</v>
      </c>
      <c r="RK170">
        <v>1</v>
      </c>
      <c r="RL170">
        <v>1</v>
      </c>
      <c r="RM170">
        <v>1</v>
      </c>
      <c r="RN170">
        <v>1</v>
      </c>
      <c r="RO170">
        <v>1</v>
      </c>
      <c r="RP170">
        <v>1</v>
      </c>
      <c r="RQ170">
        <v>1</v>
      </c>
      <c r="RR170">
        <v>1</v>
      </c>
      <c r="RS170">
        <v>1</v>
      </c>
      <c r="RT170">
        <v>1</v>
      </c>
      <c r="RU170">
        <v>1</v>
      </c>
      <c r="RV170">
        <v>1</v>
      </c>
      <c r="RW170">
        <v>1</v>
      </c>
      <c r="RX170">
        <v>1</v>
      </c>
      <c r="RY170">
        <v>1</v>
      </c>
      <c r="RZ170">
        <v>1</v>
      </c>
      <c r="SA170">
        <v>1</v>
      </c>
      <c r="SB170">
        <v>1</v>
      </c>
      <c r="SC170">
        <v>1</v>
      </c>
      <c r="SD170">
        <v>1</v>
      </c>
      <c r="SE170">
        <v>1</v>
      </c>
      <c r="SF170">
        <v>1</v>
      </c>
      <c r="SG170">
        <v>1</v>
      </c>
      <c r="SH170">
        <v>1</v>
      </c>
      <c r="SI170">
        <v>1</v>
      </c>
      <c r="SJ170">
        <v>1</v>
      </c>
      <c r="SK170">
        <v>1</v>
      </c>
      <c r="SL170">
        <v>1</v>
      </c>
      <c r="SM170">
        <v>1</v>
      </c>
      <c r="SN170">
        <v>1</v>
      </c>
      <c r="SO170">
        <v>1</v>
      </c>
      <c r="SP170">
        <v>1</v>
      </c>
      <c r="SQ170">
        <v>1</v>
      </c>
      <c r="SR170">
        <v>1</v>
      </c>
      <c r="SS170">
        <v>1</v>
      </c>
      <c r="ST170">
        <v>1</v>
      </c>
      <c r="SU170">
        <v>1</v>
      </c>
      <c r="SV170">
        <v>1</v>
      </c>
      <c r="SW170">
        <v>1</v>
      </c>
      <c r="SX170">
        <v>1</v>
      </c>
      <c r="SY170">
        <v>1</v>
      </c>
      <c r="SZ170">
        <v>1</v>
      </c>
      <c r="TA170">
        <v>1</v>
      </c>
      <c r="TB170">
        <v>1</v>
      </c>
      <c r="TC170">
        <v>1</v>
      </c>
      <c r="TD170">
        <v>1</v>
      </c>
      <c r="TE170">
        <v>1</v>
      </c>
      <c r="TF170">
        <v>1</v>
      </c>
      <c r="TG170">
        <v>1</v>
      </c>
      <c r="TH170">
        <v>1</v>
      </c>
      <c r="TI170">
        <v>1</v>
      </c>
      <c r="TJ170">
        <v>1</v>
      </c>
      <c r="TK170">
        <v>1</v>
      </c>
      <c r="TL170">
        <v>1</v>
      </c>
      <c r="TM170">
        <v>1</v>
      </c>
      <c r="TN170">
        <v>1</v>
      </c>
      <c r="TO170">
        <v>1</v>
      </c>
      <c r="TP170">
        <v>1</v>
      </c>
      <c r="TQ170">
        <v>1</v>
      </c>
      <c r="TR170">
        <v>1</v>
      </c>
      <c r="TS170">
        <v>1</v>
      </c>
      <c r="TT170">
        <v>1</v>
      </c>
      <c r="TU170">
        <v>1</v>
      </c>
      <c r="TV170">
        <v>1</v>
      </c>
      <c r="TW170">
        <v>1</v>
      </c>
      <c r="TX170">
        <v>1</v>
      </c>
      <c r="TY170">
        <v>1</v>
      </c>
      <c r="TZ170">
        <v>1</v>
      </c>
      <c r="UA170">
        <v>1</v>
      </c>
      <c r="UB170">
        <v>1</v>
      </c>
      <c r="UC170">
        <v>1</v>
      </c>
      <c r="UD170">
        <v>1</v>
      </c>
      <c r="UE170">
        <v>1</v>
      </c>
      <c r="UF170">
        <v>1</v>
      </c>
      <c r="UG170">
        <v>1</v>
      </c>
      <c r="UH170">
        <v>1</v>
      </c>
      <c r="UI170">
        <v>1</v>
      </c>
      <c r="UJ170">
        <v>1</v>
      </c>
      <c r="UK170">
        <v>1</v>
      </c>
      <c r="UL170">
        <v>1</v>
      </c>
      <c r="UM170">
        <v>1</v>
      </c>
      <c r="UN170">
        <v>1</v>
      </c>
      <c r="UO170">
        <v>1</v>
      </c>
      <c r="UP170">
        <v>1</v>
      </c>
      <c r="UQ170">
        <v>1</v>
      </c>
      <c r="UR170">
        <v>1</v>
      </c>
    </row>
    <row r="171" spans="1:564" hidden="1" x14ac:dyDescent="0.35">
      <c r="A171" t="s">
        <v>118</v>
      </c>
      <c r="B171">
        <v>47.4116</v>
      </c>
      <c r="C171">
        <v>28.369900000000001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2</v>
      </c>
      <c r="BQ171">
        <v>2</v>
      </c>
      <c r="BR171">
        <v>2</v>
      </c>
      <c r="BS171">
        <v>2</v>
      </c>
      <c r="BT171">
        <v>15</v>
      </c>
      <c r="BU171">
        <v>18</v>
      </c>
      <c r="BV171">
        <v>23</v>
      </c>
      <c r="BW171">
        <v>23</v>
      </c>
      <c r="BX171">
        <v>26</v>
      </c>
      <c r="BY171">
        <v>29</v>
      </c>
      <c r="BZ171">
        <v>30</v>
      </c>
      <c r="CA171">
        <v>37</v>
      </c>
      <c r="CB171">
        <v>40</v>
      </c>
      <c r="CC171">
        <v>40</v>
      </c>
      <c r="CD171">
        <v>50</v>
      </c>
      <c r="CE171">
        <v>56</v>
      </c>
      <c r="CF171">
        <v>75</v>
      </c>
      <c r="CG171">
        <v>94</v>
      </c>
      <c r="CH171">
        <v>107</v>
      </c>
      <c r="CI171">
        <v>134</v>
      </c>
      <c r="CJ171">
        <v>171</v>
      </c>
      <c r="CK171">
        <v>235</v>
      </c>
      <c r="CL171">
        <v>276</v>
      </c>
      <c r="CM171">
        <v>391</v>
      </c>
      <c r="CN171">
        <v>457</v>
      </c>
      <c r="CO171">
        <v>457</v>
      </c>
      <c r="CP171">
        <v>505</v>
      </c>
      <c r="CQ171">
        <v>560</v>
      </c>
      <c r="CR171">
        <v>661</v>
      </c>
      <c r="CS171">
        <v>755</v>
      </c>
      <c r="CT171">
        <v>825</v>
      </c>
      <c r="CU171">
        <v>895</v>
      </c>
      <c r="CV171">
        <v>925</v>
      </c>
      <c r="CW171">
        <v>975</v>
      </c>
      <c r="CX171">
        <v>1114</v>
      </c>
      <c r="CY171">
        <v>1182</v>
      </c>
      <c r="CZ171">
        <v>1272</v>
      </c>
      <c r="DA171">
        <v>1334</v>
      </c>
      <c r="DB171">
        <v>1382</v>
      </c>
      <c r="DC171">
        <v>1423</v>
      </c>
      <c r="DD171">
        <v>1544</v>
      </c>
      <c r="DE171">
        <v>1658</v>
      </c>
      <c r="DF171">
        <v>1747</v>
      </c>
      <c r="DG171">
        <v>1826</v>
      </c>
      <c r="DH171">
        <v>1925</v>
      </c>
      <c r="DI171">
        <v>1958</v>
      </c>
      <c r="DJ171">
        <v>1980</v>
      </c>
      <c r="DK171">
        <v>2069</v>
      </c>
      <c r="DL171">
        <v>2176</v>
      </c>
      <c r="DM171">
        <v>2228</v>
      </c>
      <c r="DN171">
        <v>2228</v>
      </c>
      <c r="DO171">
        <v>2344</v>
      </c>
      <c r="DP171">
        <v>2344</v>
      </c>
      <c r="DQ171">
        <v>2425</v>
      </c>
      <c r="DR171">
        <v>2508</v>
      </c>
      <c r="DS171">
        <v>2953</v>
      </c>
      <c r="DT171">
        <v>2953</v>
      </c>
      <c r="DU171">
        <v>3369</v>
      </c>
      <c r="DV171">
        <v>3452</v>
      </c>
      <c r="DW171">
        <v>3713</v>
      </c>
      <c r="DX171">
        <v>3802</v>
      </c>
      <c r="DY171">
        <v>3884</v>
      </c>
      <c r="DZ171">
        <v>3884</v>
      </c>
      <c r="EA171">
        <v>4123</v>
      </c>
      <c r="EB171">
        <v>4278</v>
      </c>
      <c r="EC171">
        <v>4455</v>
      </c>
      <c r="ED171">
        <v>4581</v>
      </c>
      <c r="EE171">
        <v>4622</v>
      </c>
      <c r="EF171">
        <v>4738</v>
      </c>
      <c r="EG171">
        <v>4863</v>
      </c>
      <c r="EH171">
        <v>5009</v>
      </c>
      <c r="EI171">
        <v>5240</v>
      </c>
      <c r="EJ171">
        <v>5450</v>
      </c>
      <c r="EK171">
        <v>5638</v>
      </c>
      <c r="EL171">
        <v>5738</v>
      </c>
      <c r="EM171">
        <v>5797</v>
      </c>
      <c r="EN171">
        <v>5930</v>
      </c>
      <c r="EO171">
        <v>6072</v>
      </c>
      <c r="EP171">
        <v>6229</v>
      </c>
      <c r="EQ171">
        <v>6421</v>
      </c>
      <c r="ER171">
        <v>6623</v>
      </c>
      <c r="ES171">
        <v>6794</v>
      </c>
      <c r="ET171">
        <v>6901</v>
      </c>
      <c r="EU171">
        <v>7077</v>
      </c>
      <c r="EV171">
        <v>7252</v>
      </c>
      <c r="EW171">
        <v>7525</v>
      </c>
      <c r="EX171">
        <v>7745</v>
      </c>
      <c r="EY171">
        <v>7896</v>
      </c>
      <c r="EZ171">
        <v>8019</v>
      </c>
      <c r="FA171">
        <v>8212</v>
      </c>
      <c r="FB171">
        <v>8400</v>
      </c>
      <c r="FC171">
        <v>8599</v>
      </c>
      <c r="FD171">
        <v>8765</v>
      </c>
      <c r="FE171">
        <v>8963</v>
      </c>
      <c r="FF171">
        <v>9081</v>
      </c>
      <c r="FG171">
        <v>9229</v>
      </c>
      <c r="FH171">
        <v>9382</v>
      </c>
      <c r="FI171">
        <v>9594</v>
      </c>
      <c r="FJ171">
        <v>9846</v>
      </c>
      <c r="FK171">
        <v>10093</v>
      </c>
      <c r="FL171">
        <v>10396</v>
      </c>
      <c r="FM171">
        <v>10718</v>
      </c>
      <c r="FN171">
        <v>11047</v>
      </c>
      <c r="FO171">
        <v>11241</v>
      </c>
      <c r="FP171">
        <v>11549</v>
      </c>
      <c r="FQ171">
        <v>11936</v>
      </c>
      <c r="FR171">
        <v>12188</v>
      </c>
      <c r="FS171">
        <v>12456</v>
      </c>
      <c r="FT171">
        <v>12667</v>
      </c>
      <c r="FU171">
        <v>12793</v>
      </c>
      <c r="FV171">
        <v>13033</v>
      </c>
      <c r="FW171">
        <v>13298</v>
      </c>
      <c r="FX171">
        <v>13640</v>
      </c>
      <c r="FY171">
        <v>13913</v>
      </c>
      <c r="FZ171">
        <v>14183</v>
      </c>
      <c r="GA171">
        <v>14376</v>
      </c>
      <c r="GB171">
        <v>14467</v>
      </c>
      <c r="GC171">
        <v>14599</v>
      </c>
      <c r="GD171">
        <v>14856</v>
      </c>
      <c r="GE171">
        <v>15174</v>
      </c>
      <c r="GF171">
        <v>15407</v>
      </c>
      <c r="GG171">
        <v>15608</v>
      </c>
      <c r="GH171">
        <v>15909</v>
      </c>
      <c r="GI171">
        <v>16154</v>
      </c>
      <c r="GJ171">
        <v>16462</v>
      </c>
      <c r="GK171">
        <v>16785</v>
      </c>
      <c r="GL171">
        <v>17040</v>
      </c>
      <c r="GM171">
        <v>17269</v>
      </c>
      <c r="GN171">
        <v>17571</v>
      </c>
      <c r="GO171">
        <v>17816</v>
      </c>
      <c r="GP171">
        <v>17942</v>
      </c>
      <c r="GQ171">
        <v>18167</v>
      </c>
      <c r="GR171">
        <v>18167</v>
      </c>
      <c r="GS171">
        <v>18676</v>
      </c>
      <c r="GT171">
        <v>18918</v>
      </c>
      <c r="GU171">
        <v>19100</v>
      </c>
      <c r="GV171">
        <v>19300</v>
      </c>
      <c r="GW171">
        <v>19300</v>
      </c>
      <c r="GX171">
        <v>19740</v>
      </c>
      <c r="GY171">
        <v>19998</v>
      </c>
      <c r="GZ171">
        <v>20276</v>
      </c>
      <c r="HA171">
        <v>20556</v>
      </c>
      <c r="HB171">
        <v>20908</v>
      </c>
      <c r="HC171">
        <v>21220</v>
      </c>
      <c r="HD171">
        <v>21220</v>
      </c>
      <c r="HE171">
        <v>21885</v>
      </c>
      <c r="HF171">
        <v>21885</v>
      </c>
      <c r="HG171">
        <v>21885</v>
      </c>
      <c r="HH171">
        <v>22683</v>
      </c>
      <c r="HI171">
        <v>22683</v>
      </c>
      <c r="HJ171">
        <v>22683</v>
      </c>
      <c r="HK171">
        <v>23570</v>
      </c>
      <c r="HL171">
        <v>23869</v>
      </c>
      <c r="HM171">
        <v>24156</v>
      </c>
      <c r="HN171">
        <v>24156</v>
      </c>
      <c r="HO171">
        <v>24156</v>
      </c>
      <c r="HP171">
        <v>25139</v>
      </c>
      <c r="HQ171">
        <v>25139</v>
      </c>
      <c r="HR171">
        <v>25872</v>
      </c>
      <c r="HS171">
        <v>25872</v>
      </c>
      <c r="HT171">
        <v>26189</v>
      </c>
      <c r="HU171">
        <v>27017</v>
      </c>
      <c r="HV171">
        <v>27017</v>
      </c>
      <c r="HW171">
        <v>27799</v>
      </c>
      <c r="HX171">
        <v>27799</v>
      </c>
      <c r="HY171">
        <v>27799</v>
      </c>
      <c r="HZ171">
        <v>28578</v>
      </c>
      <c r="IA171">
        <v>28962</v>
      </c>
      <c r="IB171">
        <v>28962</v>
      </c>
      <c r="IC171">
        <v>30437</v>
      </c>
      <c r="ID171">
        <v>30437</v>
      </c>
      <c r="IE171">
        <v>30437</v>
      </c>
      <c r="IF171">
        <v>30437</v>
      </c>
      <c r="IG171">
        <v>32293</v>
      </c>
      <c r="IH171">
        <v>32732</v>
      </c>
      <c r="II171">
        <v>33239</v>
      </c>
      <c r="IJ171">
        <v>33734</v>
      </c>
      <c r="IK171">
        <v>34236</v>
      </c>
      <c r="IL171">
        <v>34236</v>
      </c>
      <c r="IM171">
        <v>35018</v>
      </c>
      <c r="IN171">
        <v>35542</v>
      </c>
      <c r="IO171">
        <v>36071</v>
      </c>
      <c r="IP171">
        <v>36643</v>
      </c>
      <c r="IQ171">
        <v>37023</v>
      </c>
      <c r="IR171">
        <v>37440</v>
      </c>
      <c r="IS171">
        <v>37842</v>
      </c>
      <c r="IT171">
        <v>38217</v>
      </c>
      <c r="IU171">
        <v>38579</v>
      </c>
      <c r="IV171">
        <v>38997</v>
      </c>
      <c r="IW171">
        <v>39499</v>
      </c>
      <c r="IX171">
        <v>40002</v>
      </c>
      <c r="IY171">
        <v>40475</v>
      </c>
      <c r="IZ171">
        <v>40955</v>
      </c>
      <c r="JA171">
        <v>41467</v>
      </c>
      <c r="JB171">
        <v>41938</v>
      </c>
      <c r="JC171">
        <v>42480</v>
      </c>
      <c r="JD171">
        <v>43008</v>
      </c>
      <c r="JE171">
        <v>43489</v>
      </c>
      <c r="JF171">
        <v>43982</v>
      </c>
      <c r="JG171">
        <v>44357</v>
      </c>
      <c r="JH171">
        <v>44728</v>
      </c>
      <c r="JI171">
        <v>45102</v>
      </c>
      <c r="JJ171">
        <v>45545</v>
      </c>
      <c r="JK171">
        <v>46010</v>
      </c>
      <c r="JL171">
        <v>46543</v>
      </c>
      <c r="JM171">
        <v>47230</v>
      </c>
      <c r="JN171">
        <v>47842</v>
      </c>
      <c r="JO171">
        <v>48493</v>
      </c>
      <c r="JP171">
        <v>49083</v>
      </c>
      <c r="JQ171">
        <v>49702</v>
      </c>
      <c r="JR171">
        <v>50422</v>
      </c>
      <c r="JS171">
        <v>51102</v>
      </c>
      <c r="JT171">
        <v>51719</v>
      </c>
      <c r="JU171">
        <v>52290</v>
      </c>
      <c r="JV171">
        <v>52730</v>
      </c>
      <c r="JW171">
        <v>53201</v>
      </c>
      <c r="JX171">
        <v>53816</v>
      </c>
      <c r="JY171">
        <v>54495</v>
      </c>
      <c r="JZ171">
        <v>55190</v>
      </c>
      <c r="KA171">
        <v>55782</v>
      </c>
      <c r="KB171">
        <v>56312</v>
      </c>
      <c r="KC171">
        <v>56875</v>
      </c>
      <c r="KD171">
        <v>57402</v>
      </c>
      <c r="KE171">
        <v>58292</v>
      </c>
      <c r="KF171">
        <v>59220</v>
      </c>
      <c r="KG171">
        <v>60220</v>
      </c>
      <c r="KH171">
        <v>61314</v>
      </c>
      <c r="KI171">
        <v>62508</v>
      </c>
      <c r="KJ171">
        <v>63646</v>
      </c>
      <c r="KK171">
        <v>64826</v>
      </c>
      <c r="KL171">
        <v>66115</v>
      </c>
      <c r="KM171">
        <v>67270</v>
      </c>
      <c r="KN171">
        <v>68392</v>
      </c>
      <c r="KO171">
        <v>69526</v>
      </c>
      <c r="KP171">
        <v>70812</v>
      </c>
      <c r="KQ171">
        <v>71874</v>
      </c>
      <c r="KR171">
        <v>73059</v>
      </c>
      <c r="KS171">
        <v>74229</v>
      </c>
      <c r="KT171">
        <v>75530</v>
      </c>
      <c r="KU171">
        <v>76880</v>
      </c>
      <c r="KV171">
        <v>78112</v>
      </c>
      <c r="KW171">
        <v>79556</v>
      </c>
      <c r="KX171">
        <v>80882</v>
      </c>
      <c r="KY171">
        <v>82335</v>
      </c>
      <c r="KZ171">
        <v>83789</v>
      </c>
      <c r="LA171">
        <v>90485</v>
      </c>
      <c r="LB171">
        <v>91797</v>
      </c>
      <c r="LC171">
        <v>93028</v>
      </c>
      <c r="LD171">
        <v>94586</v>
      </c>
      <c r="LE171">
        <v>95354</v>
      </c>
      <c r="LF171">
        <v>95918</v>
      </c>
      <c r="LG171">
        <v>96711</v>
      </c>
      <c r="LH171">
        <v>97549</v>
      </c>
      <c r="LI171">
        <v>98276</v>
      </c>
      <c r="LJ171">
        <v>99606</v>
      </c>
      <c r="LK171">
        <v>101244</v>
      </c>
      <c r="LL171">
        <v>101938</v>
      </c>
      <c r="LM171">
        <v>102565</v>
      </c>
      <c r="LN171">
        <v>103973</v>
      </c>
      <c r="LO171">
        <v>105238</v>
      </c>
      <c r="LP171">
        <v>106471</v>
      </c>
      <c r="LQ171">
        <v>107733</v>
      </c>
      <c r="LR171">
        <v>108901</v>
      </c>
      <c r="LS171">
        <v>110179</v>
      </c>
      <c r="LT171">
        <v>111314</v>
      </c>
      <c r="LU171">
        <v>112677</v>
      </c>
      <c r="LV171">
        <v>114230</v>
      </c>
      <c r="LW171">
        <v>115612</v>
      </c>
      <c r="LX171">
        <v>117002</v>
      </c>
      <c r="LY171">
        <v>118635</v>
      </c>
      <c r="LZ171">
        <v>120015</v>
      </c>
      <c r="MA171">
        <v>121402</v>
      </c>
      <c r="MB171">
        <v>122614</v>
      </c>
      <c r="MC171">
        <v>123924</v>
      </c>
      <c r="MD171">
        <v>125212</v>
      </c>
      <c r="ME171">
        <v>126651</v>
      </c>
      <c r="MF171">
        <v>127404</v>
      </c>
      <c r="MG171">
        <v>127813</v>
      </c>
      <c r="MH171">
        <v>128501</v>
      </c>
      <c r="MI171">
        <v>129539</v>
      </c>
      <c r="MJ171">
        <v>130643</v>
      </c>
      <c r="MK171">
        <v>131701</v>
      </c>
      <c r="ML171">
        <v>132342</v>
      </c>
      <c r="MM171">
        <v>133247</v>
      </c>
      <c r="MN171">
        <v>134021</v>
      </c>
      <c r="MO171">
        <v>134751</v>
      </c>
      <c r="MP171">
        <v>135911</v>
      </c>
      <c r="MQ171">
        <v>136800</v>
      </c>
      <c r="MR171">
        <v>137416</v>
      </c>
      <c r="MS171">
        <v>138103</v>
      </c>
      <c r="MT171">
        <v>138440</v>
      </c>
      <c r="MU171">
        <v>138865</v>
      </c>
      <c r="MV171">
        <v>139427</v>
      </c>
      <c r="MW171">
        <v>140217</v>
      </c>
      <c r="MX171">
        <v>140983</v>
      </c>
      <c r="MY171">
        <v>141975</v>
      </c>
      <c r="MZ171">
        <v>142669</v>
      </c>
      <c r="NA171">
        <v>143150</v>
      </c>
      <c r="NB171">
        <v>143330</v>
      </c>
      <c r="NC171">
        <v>143766</v>
      </c>
      <c r="ND171">
        <v>144356</v>
      </c>
      <c r="NE171">
        <v>145168</v>
      </c>
      <c r="NF171">
        <v>145831</v>
      </c>
      <c r="NG171">
        <v>146406</v>
      </c>
      <c r="NH171">
        <v>146948</v>
      </c>
      <c r="NI171">
        <v>147178</v>
      </c>
      <c r="NJ171">
        <v>147380</v>
      </c>
      <c r="NK171">
        <v>147864</v>
      </c>
      <c r="NL171">
        <v>148432</v>
      </c>
      <c r="NM171">
        <v>149026</v>
      </c>
      <c r="NN171">
        <v>149562</v>
      </c>
      <c r="NO171">
        <v>150090</v>
      </c>
      <c r="NP171">
        <v>150502</v>
      </c>
      <c r="NQ171">
        <v>150720</v>
      </c>
      <c r="NR171">
        <v>151232</v>
      </c>
      <c r="NS171">
        <v>151880</v>
      </c>
      <c r="NT171">
        <v>152552</v>
      </c>
      <c r="NU171">
        <v>153196</v>
      </c>
      <c r="NV171">
        <v>153785</v>
      </c>
      <c r="NW171">
        <v>154303</v>
      </c>
      <c r="NX171">
        <v>154444</v>
      </c>
      <c r="NY171">
        <v>154956</v>
      </c>
      <c r="NZ171">
        <v>155557</v>
      </c>
      <c r="OA171">
        <v>156198</v>
      </c>
      <c r="OB171">
        <v>156836</v>
      </c>
      <c r="OC171">
        <v>157427</v>
      </c>
      <c r="OD171">
        <v>158005</v>
      </c>
      <c r="OE171">
        <v>158619</v>
      </c>
      <c r="OF171">
        <v>159339</v>
      </c>
      <c r="OG171">
        <v>159931</v>
      </c>
      <c r="OH171">
        <v>160619</v>
      </c>
      <c r="OI171">
        <v>161220</v>
      </c>
      <c r="OJ171">
        <v>161893</v>
      </c>
      <c r="OK171">
        <v>162595</v>
      </c>
      <c r="OL171">
        <v>163376</v>
      </c>
      <c r="OM171">
        <v>163896</v>
      </c>
      <c r="ON171">
        <v>164321</v>
      </c>
      <c r="OO171">
        <v>164888</v>
      </c>
      <c r="OP171">
        <v>165489</v>
      </c>
      <c r="OQ171">
        <v>166178</v>
      </c>
      <c r="OR171">
        <v>166833</v>
      </c>
      <c r="OS171">
        <v>167442</v>
      </c>
      <c r="OT171">
        <v>168143</v>
      </c>
      <c r="OU171">
        <v>168801</v>
      </c>
      <c r="OV171">
        <v>169623</v>
      </c>
      <c r="OW171">
        <v>170468</v>
      </c>
      <c r="OX171">
        <v>171330</v>
      </c>
      <c r="OY171">
        <v>172242</v>
      </c>
      <c r="OZ171">
        <v>173141</v>
      </c>
      <c r="PA171">
        <v>174099</v>
      </c>
      <c r="PB171">
        <v>175111</v>
      </c>
      <c r="PC171">
        <v>176150</v>
      </c>
      <c r="PD171">
        <v>177339</v>
      </c>
      <c r="PE171">
        <v>178322</v>
      </c>
      <c r="PF171">
        <v>179474</v>
      </c>
      <c r="PG171">
        <v>180763</v>
      </c>
      <c r="PH171">
        <v>182108</v>
      </c>
      <c r="PI171">
        <v>183520</v>
      </c>
      <c r="PJ171">
        <v>185105</v>
      </c>
      <c r="PK171">
        <v>186774</v>
      </c>
      <c r="PL171">
        <v>188363</v>
      </c>
      <c r="PM171">
        <v>189875</v>
      </c>
      <c r="PN171">
        <v>191630</v>
      </c>
      <c r="PO171">
        <v>193562</v>
      </c>
      <c r="PP171">
        <v>195558</v>
      </c>
      <c r="PQ171">
        <v>197623</v>
      </c>
      <c r="PR171">
        <v>199737</v>
      </c>
      <c r="PS171">
        <v>201769</v>
      </c>
      <c r="PT171">
        <v>203703</v>
      </c>
      <c r="PU171">
        <v>205759</v>
      </c>
      <c r="PV171">
        <v>207852</v>
      </c>
      <c r="PW171">
        <v>209907</v>
      </c>
      <c r="PX171">
        <v>211803</v>
      </c>
      <c r="PY171">
        <v>213559</v>
      </c>
      <c r="PZ171">
        <v>215091</v>
      </c>
      <c r="QA171">
        <v>216478</v>
      </c>
      <c r="QB171">
        <v>217606</v>
      </c>
      <c r="QC171">
        <v>218711</v>
      </c>
      <c r="QD171">
        <v>219728</v>
      </c>
      <c r="QE171">
        <v>220881</v>
      </c>
      <c r="QF171">
        <v>221968</v>
      </c>
      <c r="QG171">
        <v>222927</v>
      </c>
      <c r="QH171">
        <v>223822</v>
      </c>
      <c r="QI171">
        <v>225036</v>
      </c>
      <c r="QJ171">
        <v>226325</v>
      </c>
      <c r="QK171">
        <v>227569</v>
      </c>
      <c r="QL171">
        <v>228766</v>
      </c>
      <c r="QM171">
        <v>230090</v>
      </c>
      <c r="QN171">
        <v>231235</v>
      </c>
      <c r="QO171">
        <v>232328</v>
      </c>
      <c r="QP171">
        <v>233281</v>
      </c>
      <c r="QQ171">
        <v>234204</v>
      </c>
      <c r="QR171">
        <v>235054</v>
      </c>
      <c r="QS171">
        <v>235965</v>
      </c>
      <c r="QT171">
        <v>236774</v>
      </c>
      <c r="QU171">
        <v>237405</v>
      </c>
      <c r="QV171">
        <v>237934</v>
      </c>
      <c r="QW171">
        <v>238423</v>
      </c>
      <c r="QX171">
        <v>238926</v>
      </c>
      <c r="QY171">
        <v>239399</v>
      </c>
      <c r="QZ171">
        <v>239914</v>
      </c>
      <c r="RA171">
        <v>240393</v>
      </c>
      <c r="RB171">
        <v>240824</v>
      </c>
      <c r="RC171">
        <v>241216</v>
      </c>
      <c r="RD171">
        <v>241553</v>
      </c>
      <c r="RE171">
        <v>241912</v>
      </c>
      <c r="RF171">
        <v>242363</v>
      </c>
      <c r="RG171">
        <v>242796</v>
      </c>
      <c r="RH171">
        <v>243195</v>
      </c>
      <c r="RI171">
        <v>243534</v>
      </c>
      <c r="RJ171">
        <v>243731</v>
      </c>
      <c r="RK171">
        <v>243877</v>
      </c>
      <c r="RL171">
        <v>244073</v>
      </c>
      <c r="RM171">
        <v>244298</v>
      </c>
      <c r="RN171">
        <v>244487</v>
      </c>
      <c r="RO171">
        <v>244664</v>
      </c>
      <c r="RP171">
        <v>244857</v>
      </c>
      <c r="RQ171">
        <v>245031</v>
      </c>
      <c r="RR171">
        <v>245263</v>
      </c>
      <c r="RS171">
        <v>245510</v>
      </c>
      <c r="RT171">
        <v>245803</v>
      </c>
      <c r="RU171">
        <v>246080</v>
      </c>
      <c r="RV171">
        <v>246332</v>
      </c>
      <c r="RW171">
        <v>246570</v>
      </c>
      <c r="RX171">
        <v>246766</v>
      </c>
      <c r="RY171">
        <v>246894</v>
      </c>
      <c r="RZ171">
        <v>247016</v>
      </c>
      <c r="SA171">
        <v>247135</v>
      </c>
      <c r="SB171">
        <v>247240</v>
      </c>
      <c r="SC171">
        <v>247349</v>
      </c>
      <c r="SD171">
        <v>247444</v>
      </c>
      <c r="SE171">
        <v>247507</v>
      </c>
      <c r="SF171">
        <v>247609</v>
      </c>
      <c r="SG171">
        <v>247716</v>
      </c>
      <c r="SH171">
        <v>247830</v>
      </c>
      <c r="SI171">
        <v>247935</v>
      </c>
      <c r="SJ171">
        <v>248013</v>
      </c>
      <c r="SK171">
        <v>248040</v>
      </c>
      <c r="SL171">
        <v>248062</v>
      </c>
      <c r="SM171">
        <v>248145</v>
      </c>
      <c r="SN171">
        <v>248260</v>
      </c>
      <c r="SO171">
        <v>248384</v>
      </c>
      <c r="SP171">
        <v>248501</v>
      </c>
      <c r="SQ171">
        <v>248594</v>
      </c>
      <c r="SR171">
        <v>248671</v>
      </c>
      <c r="SS171">
        <v>248733</v>
      </c>
      <c r="ST171">
        <v>248812</v>
      </c>
      <c r="SU171">
        <v>248904</v>
      </c>
      <c r="SV171">
        <v>248984</v>
      </c>
      <c r="SW171">
        <v>249066</v>
      </c>
      <c r="SX171">
        <v>249129</v>
      </c>
      <c r="SY171">
        <v>249177</v>
      </c>
      <c r="SZ171">
        <v>249216</v>
      </c>
      <c r="TA171">
        <v>249250</v>
      </c>
      <c r="TB171">
        <v>249312</v>
      </c>
      <c r="TC171">
        <v>249381</v>
      </c>
      <c r="TD171">
        <v>249465</v>
      </c>
      <c r="TE171">
        <v>249518</v>
      </c>
      <c r="TF171">
        <v>249556</v>
      </c>
      <c r="TG171">
        <v>249590</v>
      </c>
      <c r="TH171">
        <v>249643</v>
      </c>
      <c r="TI171">
        <v>249706</v>
      </c>
      <c r="TJ171">
        <v>249774</v>
      </c>
      <c r="TK171">
        <v>249825</v>
      </c>
      <c r="TL171">
        <v>249888</v>
      </c>
      <c r="TM171">
        <v>249936</v>
      </c>
      <c r="TN171">
        <v>249978</v>
      </c>
      <c r="TO171">
        <v>250042</v>
      </c>
      <c r="TP171">
        <v>250128</v>
      </c>
      <c r="TQ171">
        <v>250220</v>
      </c>
      <c r="TR171">
        <v>250307</v>
      </c>
      <c r="TS171">
        <v>250384</v>
      </c>
      <c r="TT171">
        <v>250447</v>
      </c>
      <c r="TU171">
        <v>250489</v>
      </c>
      <c r="TV171">
        <v>250545</v>
      </c>
      <c r="TW171">
        <v>250628</v>
      </c>
      <c r="TX171">
        <v>250719</v>
      </c>
      <c r="TY171">
        <v>250798</v>
      </c>
      <c r="TZ171">
        <v>250861</v>
      </c>
      <c r="UA171">
        <v>250913</v>
      </c>
      <c r="UB171">
        <v>250957</v>
      </c>
      <c r="UC171">
        <v>251033</v>
      </c>
      <c r="UD171">
        <v>251125</v>
      </c>
      <c r="UE171">
        <v>251242</v>
      </c>
      <c r="UF171">
        <v>251347</v>
      </c>
      <c r="UG171">
        <v>251437</v>
      </c>
      <c r="UH171">
        <v>251489</v>
      </c>
      <c r="UI171">
        <v>251553</v>
      </c>
      <c r="UJ171">
        <v>251645</v>
      </c>
      <c r="UK171">
        <v>251741</v>
      </c>
      <c r="UL171">
        <v>251850</v>
      </c>
      <c r="UM171">
        <v>251967</v>
      </c>
      <c r="UN171">
        <v>252051</v>
      </c>
      <c r="UO171">
        <v>252104</v>
      </c>
      <c r="UP171">
        <v>252166</v>
      </c>
      <c r="UQ171">
        <v>252283</v>
      </c>
      <c r="UR171">
        <v>252421</v>
      </c>
    </row>
    <row r="172" spans="1:564" hidden="1" x14ac:dyDescent="0.35">
      <c r="A172" t="s">
        <v>119</v>
      </c>
      <c r="B172">
        <v>43.7333</v>
      </c>
      <c r="C172">
        <v>7.4166999999999996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2</v>
      </c>
      <c r="BV172">
        <v>2</v>
      </c>
      <c r="BW172">
        <v>2</v>
      </c>
      <c r="BX172">
        <v>3</v>
      </c>
      <c r="BY172">
        <v>3</v>
      </c>
      <c r="BZ172">
        <v>3</v>
      </c>
      <c r="CA172">
        <v>4</v>
      </c>
      <c r="CB172">
        <v>4</v>
      </c>
      <c r="CC172">
        <v>4</v>
      </c>
      <c r="CD172">
        <v>5</v>
      </c>
      <c r="CE172">
        <v>5</v>
      </c>
      <c r="CF172">
        <v>5</v>
      </c>
      <c r="CG172">
        <v>6</v>
      </c>
      <c r="CH172">
        <v>6</v>
      </c>
      <c r="CI172">
        <v>6</v>
      </c>
      <c r="CJ172">
        <v>12</v>
      </c>
      <c r="CK172">
        <v>12</v>
      </c>
      <c r="CL172">
        <v>20</v>
      </c>
      <c r="CM172">
        <v>22</v>
      </c>
      <c r="CN172">
        <v>22</v>
      </c>
      <c r="CO172">
        <v>23</v>
      </c>
      <c r="CP172">
        <v>26</v>
      </c>
      <c r="CQ172">
        <v>26</v>
      </c>
      <c r="CR172">
        <v>35</v>
      </c>
      <c r="CS172">
        <v>41</v>
      </c>
      <c r="CT172">
        <v>42</v>
      </c>
      <c r="CU172">
        <v>42</v>
      </c>
      <c r="CV172">
        <v>42</v>
      </c>
      <c r="CW172">
        <v>50</v>
      </c>
      <c r="CX172">
        <v>58</v>
      </c>
      <c r="CY172">
        <v>64</v>
      </c>
      <c r="CZ172">
        <v>73</v>
      </c>
      <c r="DA172">
        <v>78</v>
      </c>
      <c r="DB172">
        <v>78</v>
      </c>
      <c r="DC172">
        <v>78</v>
      </c>
      <c r="DD172">
        <v>81</v>
      </c>
      <c r="DE172">
        <v>82</v>
      </c>
      <c r="DF172">
        <v>82</v>
      </c>
      <c r="DG172">
        <v>82</v>
      </c>
      <c r="DH172">
        <v>82</v>
      </c>
      <c r="DI172">
        <v>82</v>
      </c>
      <c r="DJ172">
        <v>85</v>
      </c>
      <c r="DK172">
        <v>85</v>
      </c>
      <c r="DL172">
        <v>87</v>
      </c>
      <c r="DM172">
        <v>87</v>
      </c>
      <c r="DN172">
        <v>87</v>
      </c>
      <c r="DO172">
        <v>87</v>
      </c>
      <c r="DP172">
        <v>87</v>
      </c>
      <c r="DQ172">
        <v>87</v>
      </c>
      <c r="DR172">
        <v>87</v>
      </c>
      <c r="DS172">
        <v>90</v>
      </c>
      <c r="DT172">
        <v>90</v>
      </c>
      <c r="DU172">
        <v>90</v>
      </c>
      <c r="DV172">
        <v>90</v>
      </c>
      <c r="DW172">
        <v>90</v>
      </c>
      <c r="DX172">
        <v>90</v>
      </c>
      <c r="DY172">
        <v>90</v>
      </c>
      <c r="DZ172">
        <v>90</v>
      </c>
      <c r="EA172">
        <v>90</v>
      </c>
      <c r="EB172">
        <v>90</v>
      </c>
      <c r="EC172">
        <v>90</v>
      </c>
      <c r="ED172">
        <v>90</v>
      </c>
      <c r="EE172">
        <v>90</v>
      </c>
      <c r="EF172">
        <v>90</v>
      </c>
      <c r="EG172">
        <v>90</v>
      </c>
      <c r="EH172">
        <v>92</v>
      </c>
      <c r="EI172">
        <v>93</v>
      </c>
      <c r="EJ172">
        <v>93</v>
      </c>
      <c r="EK172">
        <v>93</v>
      </c>
      <c r="EL172">
        <v>93</v>
      </c>
      <c r="EM172">
        <v>93</v>
      </c>
      <c r="EN172">
        <v>93</v>
      </c>
      <c r="EO172">
        <v>93</v>
      </c>
      <c r="EP172">
        <v>93</v>
      </c>
      <c r="EQ172">
        <v>93</v>
      </c>
      <c r="ER172">
        <v>93</v>
      </c>
      <c r="ES172">
        <v>93</v>
      </c>
      <c r="ET172">
        <v>94</v>
      </c>
      <c r="EU172">
        <v>94</v>
      </c>
      <c r="EV172">
        <v>94</v>
      </c>
      <c r="EW172">
        <v>94</v>
      </c>
      <c r="EX172">
        <v>94</v>
      </c>
      <c r="EY172">
        <v>94</v>
      </c>
      <c r="EZ172">
        <v>95</v>
      </c>
      <c r="FA172">
        <v>95</v>
      </c>
      <c r="FB172">
        <v>95</v>
      </c>
      <c r="FC172">
        <v>95</v>
      </c>
      <c r="FD172">
        <v>95</v>
      </c>
      <c r="FE172">
        <v>95</v>
      </c>
      <c r="FF172">
        <v>95</v>
      </c>
      <c r="FG172">
        <v>95</v>
      </c>
      <c r="FH172">
        <v>95</v>
      </c>
      <c r="FI172">
        <v>95</v>
      </c>
      <c r="FJ172">
        <v>95</v>
      </c>
      <c r="FK172">
        <v>95</v>
      </c>
      <c r="FL172">
        <v>95</v>
      </c>
      <c r="FM172">
        <v>95</v>
      </c>
      <c r="FN172">
        <v>95</v>
      </c>
      <c r="FO172">
        <v>95</v>
      </c>
      <c r="FP172">
        <v>95</v>
      </c>
      <c r="FQ172">
        <v>96</v>
      </c>
      <c r="FR172">
        <v>96</v>
      </c>
      <c r="FS172">
        <v>96</v>
      </c>
      <c r="FT172">
        <v>97</v>
      </c>
      <c r="FU172">
        <v>97</v>
      </c>
      <c r="FV172">
        <v>97</v>
      </c>
      <c r="FW172">
        <v>97</v>
      </c>
      <c r="FX172">
        <v>98</v>
      </c>
      <c r="FY172">
        <v>98</v>
      </c>
      <c r="FZ172">
        <v>98</v>
      </c>
      <c r="GA172">
        <v>98</v>
      </c>
      <c r="GB172">
        <v>100</v>
      </c>
      <c r="GC172">
        <v>100</v>
      </c>
      <c r="GD172">
        <v>100</v>
      </c>
      <c r="GE172">
        <v>100</v>
      </c>
      <c r="GF172">
        <v>100</v>
      </c>
      <c r="GG172">
        <v>104</v>
      </c>
      <c r="GH172">
        <v>104</v>
      </c>
      <c r="GI172">
        <v>104</v>
      </c>
      <c r="GJ172">
        <v>104</v>
      </c>
      <c r="GK172">
        <v>105</v>
      </c>
      <c r="GL172">
        <v>105</v>
      </c>
      <c r="GM172">
        <v>105</v>
      </c>
      <c r="GN172">
        <v>105</v>
      </c>
      <c r="GO172">
        <v>105</v>
      </c>
      <c r="GP172">
        <v>105</v>
      </c>
      <c r="GQ172">
        <v>105</v>
      </c>
      <c r="GR172">
        <v>105</v>
      </c>
      <c r="GS172">
        <v>105</v>
      </c>
      <c r="GT172">
        <v>105</v>
      </c>
      <c r="GU172">
        <v>112</v>
      </c>
      <c r="GV172">
        <v>113</v>
      </c>
      <c r="GW172">
        <v>113</v>
      </c>
      <c r="GX172">
        <v>113</v>
      </c>
      <c r="GY172">
        <v>114</v>
      </c>
      <c r="GZ172">
        <v>114</v>
      </c>
      <c r="HA172">
        <v>114</v>
      </c>
      <c r="HB172">
        <v>114</v>
      </c>
      <c r="HC172">
        <v>114</v>
      </c>
      <c r="HD172">
        <v>114</v>
      </c>
      <c r="HE172">
        <v>114</v>
      </c>
      <c r="HF172">
        <v>114</v>
      </c>
      <c r="HG172">
        <v>115</v>
      </c>
      <c r="HH172">
        <v>116</v>
      </c>
      <c r="HI172">
        <v>116</v>
      </c>
      <c r="HJ172">
        <v>116</v>
      </c>
      <c r="HK172">
        <v>116</v>
      </c>
      <c r="HL172">
        <v>116</v>
      </c>
      <c r="HM172">
        <v>116</v>
      </c>
      <c r="HN172">
        <v>116</v>
      </c>
      <c r="HO172">
        <v>116</v>
      </c>
      <c r="HP172">
        <v>116</v>
      </c>
      <c r="HQ172">
        <v>116</v>
      </c>
      <c r="HR172">
        <v>116</v>
      </c>
      <c r="HS172">
        <v>116</v>
      </c>
      <c r="HT172">
        <v>91</v>
      </c>
      <c r="HU172">
        <v>94</v>
      </c>
      <c r="HV172">
        <v>97</v>
      </c>
      <c r="HW172">
        <v>102</v>
      </c>
      <c r="HX172">
        <v>102</v>
      </c>
      <c r="HY172">
        <v>102</v>
      </c>
      <c r="HZ172">
        <v>107</v>
      </c>
      <c r="IA172">
        <v>107</v>
      </c>
      <c r="IB172">
        <v>107</v>
      </c>
      <c r="IC172">
        <v>123</v>
      </c>
      <c r="ID172">
        <v>123</v>
      </c>
      <c r="IE172">
        <v>128</v>
      </c>
      <c r="IF172">
        <v>132</v>
      </c>
      <c r="IG172">
        <v>133</v>
      </c>
      <c r="IH172">
        <v>137</v>
      </c>
      <c r="II172">
        <v>147</v>
      </c>
      <c r="IJ172">
        <v>152</v>
      </c>
      <c r="IK172">
        <v>152</v>
      </c>
      <c r="IL172">
        <v>153</v>
      </c>
      <c r="IM172">
        <v>159</v>
      </c>
      <c r="IN172">
        <v>163</v>
      </c>
      <c r="IO172">
        <v>165</v>
      </c>
      <c r="IP172">
        <v>166</v>
      </c>
      <c r="IQ172">
        <v>167</v>
      </c>
      <c r="IR172">
        <v>169</v>
      </c>
      <c r="IS172">
        <v>169</v>
      </c>
      <c r="IT172">
        <v>174</v>
      </c>
      <c r="IU172">
        <v>178</v>
      </c>
      <c r="IV172">
        <v>181</v>
      </c>
      <c r="IW172">
        <v>187</v>
      </c>
      <c r="IX172">
        <v>188</v>
      </c>
      <c r="IY172">
        <v>188</v>
      </c>
      <c r="IZ172">
        <v>189</v>
      </c>
      <c r="JA172">
        <v>193</v>
      </c>
      <c r="JB172">
        <v>198</v>
      </c>
      <c r="JC172">
        <v>202</v>
      </c>
      <c r="JD172">
        <v>207</v>
      </c>
      <c r="JE172">
        <v>209</v>
      </c>
      <c r="JF172">
        <v>209</v>
      </c>
      <c r="JG172">
        <v>209</v>
      </c>
      <c r="JH172">
        <v>213</v>
      </c>
      <c r="JI172">
        <v>217</v>
      </c>
      <c r="JJ172">
        <v>217</v>
      </c>
      <c r="JK172">
        <v>217</v>
      </c>
      <c r="JL172">
        <v>217</v>
      </c>
      <c r="JM172">
        <v>217</v>
      </c>
      <c r="JN172">
        <v>217</v>
      </c>
      <c r="JO172">
        <v>222</v>
      </c>
      <c r="JP172">
        <v>227</v>
      </c>
      <c r="JQ172">
        <v>231</v>
      </c>
      <c r="JR172">
        <v>233</v>
      </c>
      <c r="JS172">
        <v>241</v>
      </c>
      <c r="JT172">
        <v>244</v>
      </c>
      <c r="JU172">
        <v>244</v>
      </c>
      <c r="JV172">
        <v>250</v>
      </c>
      <c r="JW172">
        <v>256</v>
      </c>
      <c r="JX172">
        <v>256</v>
      </c>
      <c r="JY172">
        <v>264</v>
      </c>
      <c r="JZ172">
        <v>273</v>
      </c>
      <c r="KA172">
        <v>273</v>
      </c>
      <c r="KB172">
        <v>274</v>
      </c>
      <c r="KC172">
        <v>281</v>
      </c>
      <c r="KD172">
        <v>293</v>
      </c>
      <c r="KE172">
        <v>293</v>
      </c>
      <c r="KF172">
        <v>318</v>
      </c>
      <c r="KG172">
        <v>331</v>
      </c>
      <c r="KH172">
        <v>331</v>
      </c>
      <c r="KI172">
        <v>345</v>
      </c>
      <c r="KJ172">
        <v>369</v>
      </c>
      <c r="KK172">
        <v>378</v>
      </c>
      <c r="KL172">
        <v>390</v>
      </c>
      <c r="KM172">
        <v>408</v>
      </c>
      <c r="KN172">
        <v>426</v>
      </c>
      <c r="KO172">
        <v>446</v>
      </c>
      <c r="KP172">
        <v>450</v>
      </c>
      <c r="KQ172">
        <v>462</v>
      </c>
      <c r="KR172">
        <v>467</v>
      </c>
      <c r="KS172">
        <v>487</v>
      </c>
      <c r="KT172">
        <v>497</v>
      </c>
      <c r="KU172">
        <v>504</v>
      </c>
      <c r="KV172">
        <v>507</v>
      </c>
      <c r="KW172">
        <v>512</v>
      </c>
      <c r="KX172">
        <v>518</v>
      </c>
      <c r="KY172">
        <v>523</v>
      </c>
      <c r="KZ172">
        <v>530</v>
      </c>
      <c r="LA172">
        <v>530</v>
      </c>
      <c r="LB172">
        <v>532</v>
      </c>
      <c r="LC172">
        <v>537</v>
      </c>
      <c r="LD172">
        <v>537</v>
      </c>
      <c r="LE172">
        <v>556</v>
      </c>
      <c r="LF172">
        <v>559</v>
      </c>
      <c r="LG172">
        <v>563</v>
      </c>
      <c r="LH172">
        <v>570</v>
      </c>
      <c r="LI172">
        <v>571</v>
      </c>
      <c r="LJ172">
        <v>572</v>
      </c>
      <c r="LK172">
        <v>574</v>
      </c>
      <c r="LL172">
        <v>577</v>
      </c>
      <c r="LM172">
        <v>580</v>
      </c>
      <c r="LN172">
        <v>585</v>
      </c>
      <c r="LO172">
        <v>591</v>
      </c>
      <c r="LP172">
        <v>594</v>
      </c>
      <c r="LQ172">
        <v>596</v>
      </c>
      <c r="LR172">
        <v>597</v>
      </c>
      <c r="LS172">
        <v>605</v>
      </c>
      <c r="LT172">
        <v>609</v>
      </c>
      <c r="LU172">
        <v>611</v>
      </c>
      <c r="LV172">
        <v>611</v>
      </c>
      <c r="LW172">
        <v>616</v>
      </c>
      <c r="LX172">
        <v>616</v>
      </c>
      <c r="LY172">
        <v>621</v>
      </c>
      <c r="LZ172">
        <v>631</v>
      </c>
      <c r="MA172">
        <v>636</v>
      </c>
      <c r="MB172">
        <v>646</v>
      </c>
      <c r="MC172">
        <v>659</v>
      </c>
      <c r="MD172">
        <v>664</v>
      </c>
      <c r="ME172">
        <v>673</v>
      </c>
      <c r="MF172">
        <v>673</v>
      </c>
      <c r="MG172">
        <v>686</v>
      </c>
      <c r="MH172">
        <v>692</v>
      </c>
      <c r="MI172">
        <v>704</v>
      </c>
      <c r="MJ172">
        <v>708</v>
      </c>
      <c r="MK172">
        <v>718</v>
      </c>
      <c r="ML172">
        <v>725</v>
      </c>
      <c r="MM172">
        <v>733</v>
      </c>
      <c r="MN172">
        <v>743</v>
      </c>
      <c r="MO172">
        <v>763</v>
      </c>
      <c r="MP172">
        <v>773</v>
      </c>
      <c r="MQ172">
        <v>793</v>
      </c>
      <c r="MR172">
        <v>814</v>
      </c>
      <c r="MS172">
        <v>830</v>
      </c>
      <c r="MT172">
        <v>850</v>
      </c>
      <c r="MU172">
        <v>883</v>
      </c>
      <c r="MV172">
        <v>900</v>
      </c>
      <c r="MW172">
        <v>926</v>
      </c>
      <c r="MX172">
        <v>947</v>
      </c>
      <c r="MY172">
        <v>962</v>
      </c>
      <c r="MZ172">
        <v>977</v>
      </c>
      <c r="NA172">
        <v>995</v>
      </c>
      <c r="NB172">
        <v>1013</v>
      </c>
      <c r="NC172">
        <v>1036</v>
      </c>
      <c r="ND172">
        <v>1050</v>
      </c>
      <c r="NE172">
        <v>1058</v>
      </c>
      <c r="NF172">
        <v>1078</v>
      </c>
      <c r="NG172">
        <v>1100</v>
      </c>
      <c r="NH172">
        <v>1121</v>
      </c>
      <c r="NI172">
        <v>1140</v>
      </c>
      <c r="NJ172">
        <v>1160</v>
      </c>
      <c r="NK172">
        <v>1180</v>
      </c>
      <c r="NL172">
        <v>1198</v>
      </c>
      <c r="NM172">
        <v>1198</v>
      </c>
      <c r="NN172">
        <v>1245</v>
      </c>
      <c r="NO172">
        <v>1257</v>
      </c>
      <c r="NP172">
        <v>1283</v>
      </c>
      <c r="NQ172">
        <v>1295</v>
      </c>
      <c r="NR172">
        <v>1320</v>
      </c>
      <c r="NS172">
        <v>1332</v>
      </c>
      <c r="NT172">
        <v>1350</v>
      </c>
      <c r="NU172">
        <v>1362</v>
      </c>
      <c r="NV172">
        <v>1380</v>
      </c>
      <c r="NW172">
        <v>1403</v>
      </c>
      <c r="NX172">
        <v>1411</v>
      </c>
      <c r="NY172">
        <v>1435</v>
      </c>
      <c r="NZ172">
        <v>1455</v>
      </c>
      <c r="OA172">
        <v>1490</v>
      </c>
      <c r="OB172">
        <v>1510</v>
      </c>
      <c r="OC172">
        <v>1530</v>
      </c>
      <c r="OD172">
        <v>1545</v>
      </c>
      <c r="OE172">
        <v>1562</v>
      </c>
      <c r="OF172">
        <v>1590</v>
      </c>
      <c r="OG172">
        <v>1610</v>
      </c>
      <c r="OH172">
        <v>1634</v>
      </c>
      <c r="OI172">
        <v>1644</v>
      </c>
      <c r="OJ172">
        <v>1650</v>
      </c>
      <c r="OK172">
        <v>1657</v>
      </c>
      <c r="OL172">
        <v>1669</v>
      </c>
      <c r="OM172">
        <v>1683</v>
      </c>
      <c r="ON172">
        <v>1690</v>
      </c>
      <c r="OO172">
        <v>1692</v>
      </c>
      <c r="OP172">
        <v>1704</v>
      </c>
      <c r="OQ172">
        <v>1710</v>
      </c>
      <c r="OR172">
        <v>1720</v>
      </c>
      <c r="OS172">
        <v>1720</v>
      </c>
      <c r="OT172">
        <v>1754</v>
      </c>
      <c r="OU172">
        <v>1770</v>
      </c>
      <c r="OV172">
        <v>1810</v>
      </c>
      <c r="OW172">
        <v>1820</v>
      </c>
      <c r="OX172">
        <v>1835</v>
      </c>
      <c r="OY172">
        <v>1850</v>
      </c>
      <c r="OZ172">
        <v>1869</v>
      </c>
      <c r="PA172">
        <v>1875</v>
      </c>
      <c r="PB172">
        <v>1885</v>
      </c>
      <c r="PC172">
        <v>1895</v>
      </c>
      <c r="PD172">
        <v>1905</v>
      </c>
      <c r="PE172">
        <v>1912</v>
      </c>
      <c r="PF172">
        <v>1922</v>
      </c>
      <c r="PG172">
        <v>1932</v>
      </c>
      <c r="PH172">
        <v>1945</v>
      </c>
      <c r="PI172">
        <v>1960</v>
      </c>
      <c r="PJ172">
        <v>1970</v>
      </c>
      <c r="PK172">
        <v>1990</v>
      </c>
      <c r="PL172">
        <v>2007</v>
      </c>
      <c r="PM172">
        <v>2020</v>
      </c>
      <c r="PN172">
        <v>2030</v>
      </c>
      <c r="PO172">
        <v>2040</v>
      </c>
      <c r="PP172">
        <v>2047</v>
      </c>
      <c r="PQ172">
        <v>2052</v>
      </c>
      <c r="PR172">
        <v>2057</v>
      </c>
      <c r="PS172">
        <v>2070</v>
      </c>
      <c r="PT172">
        <v>2090</v>
      </c>
      <c r="PU172">
        <v>2110</v>
      </c>
      <c r="PV172">
        <v>2115</v>
      </c>
      <c r="PW172">
        <v>2128</v>
      </c>
      <c r="PX172">
        <v>2143</v>
      </c>
      <c r="PY172">
        <v>2155</v>
      </c>
      <c r="PZ172">
        <v>2175</v>
      </c>
      <c r="QA172">
        <v>2190</v>
      </c>
      <c r="QB172">
        <v>2200</v>
      </c>
      <c r="QC172">
        <v>2205</v>
      </c>
      <c r="QD172">
        <v>2213</v>
      </c>
      <c r="QE172">
        <v>2220</v>
      </c>
      <c r="QF172">
        <v>2230</v>
      </c>
      <c r="QG172">
        <v>2242</v>
      </c>
      <c r="QH172">
        <v>2247</v>
      </c>
      <c r="QI172">
        <v>2260</v>
      </c>
      <c r="QJ172">
        <v>2266</v>
      </c>
      <c r="QK172">
        <v>2268</v>
      </c>
      <c r="QL172">
        <v>2276</v>
      </c>
      <c r="QM172">
        <v>2282</v>
      </c>
      <c r="QN172">
        <v>2292</v>
      </c>
      <c r="QO172">
        <v>2304</v>
      </c>
      <c r="QP172">
        <v>2306</v>
      </c>
      <c r="QQ172">
        <v>2308</v>
      </c>
      <c r="QR172">
        <v>2311</v>
      </c>
      <c r="QS172">
        <v>2317</v>
      </c>
      <c r="QT172">
        <v>2327</v>
      </c>
      <c r="QU172">
        <v>2330</v>
      </c>
      <c r="QV172">
        <v>2334</v>
      </c>
      <c r="QW172">
        <v>2338</v>
      </c>
      <c r="QX172">
        <v>2342</v>
      </c>
      <c r="QY172">
        <v>2358</v>
      </c>
      <c r="QZ172">
        <v>2368</v>
      </c>
      <c r="RA172">
        <v>2369</v>
      </c>
      <c r="RB172">
        <v>2371</v>
      </c>
      <c r="RC172">
        <v>2380</v>
      </c>
      <c r="RD172">
        <v>2390</v>
      </c>
      <c r="RE172">
        <v>2393</v>
      </c>
      <c r="RF172">
        <v>2397</v>
      </c>
      <c r="RG172">
        <v>2402</v>
      </c>
      <c r="RH172">
        <v>2407</v>
      </c>
      <c r="RI172">
        <v>2413</v>
      </c>
      <c r="RJ172">
        <v>2420</v>
      </c>
      <c r="RK172">
        <v>2423</v>
      </c>
      <c r="RL172">
        <v>2427</v>
      </c>
      <c r="RM172">
        <v>2428</v>
      </c>
      <c r="RN172">
        <v>2428</v>
      </c>
      <c r="RO172">
        <v>2434</v>
      </c>
      <c r="RP172">
        <v>2434</v>
      </c>
      <c r="RQ172">
        <v>2446</v>
      </c>
      <c r="RR172">
        <v>2447</v>
      </c>
      <c r="RS172">
        <v>2450</v>
      </c>
      <c r="RT172">
        <v>2457</v>
      </c>
      <c r="RU172">
        <v>2458</v>
      </c>
      <c r="RV172">
        <v>2459</v>
      </c>
      <c r="RW172">
        <v>2460</v>
      </c>
      <c r="RX172">
        <v>2460</v>
      </c>
      <c r="RY172">
        <v>2461</v>
      </c>
      <c r="RZ172">
        <v>2461</v>
      </c>
      <c r="SA172">
        <v>2462</v>
      </c>
      <c r="SB172">
        <v>2463</v>
      </c>
      <c r="SC172">
        <v>2463</v>
      </c>
      <c r="SD172">
        <v>2466</v>
      </c>
      <c r="SE172">
        <v>2467</v>
      </c>
      <c r="SF172">
        <v>2467</v>
      </c>
      <c r="SG172">
        <v>2467</v>
      </c>
      <c r="SH172">
        <v>2468</v>
      </c>
      <c r="SI172">
        <v>2469</v>
      </c>
      <c r="SJ172">
        <v>2469</v>
      </c>
      <c r="SK172">
        <v>2469</v>
      </c>
      <c r="SL172">
        <v>2469</v>
      </c>
      <c r="SM172">
        <v>2469</v>
      </c>
      <c r="SN172">
        <v>2469</v>
      </c>
      <c r="SO172">
        <v>2473</v>
      </c>
      <c r="SP172">
        <v>2473</v>
      </c>
      <c r="SQ172">
        <v>2473</v>
      </c>
      <c r="SR172">
        <v>2473</v>
      </c>
      <c r="SS172">
        <v>2473</v>
      </c>
      <c r="ST172">
        <v>2473</v>
      </c>
      <c r="SU172">
        <v>2473</v>
      </c>
      <c r="SV172">
        <v>2473</v>
      </c>
      <c r="SW172">
        <v>2473</v>
      </c>
      <c r="SX172">
        <v>2474</v>
      </c>
      <c r="SY172">
        <v>2474</v>
      </c>
      <c r="SZ172">
        <v>2481</v>
      </c>
      <c r="TA172">
        <v>2487</v>
      </c>
      <c r="TB172">
        <v>2491</v>
      </c>
      <c r="TC172">
        <v>2496</v>
      </c>
      <c r="TD172">
        <v>2499</v>
      </c>
      <c r="TE172">
        <v>2499</v>
      </c>
      <c r="TF172">
        <v>2504</v>
      </c>
      <c r="TG172">
        <v>2514</v>
      </c>
      <c r="TH172">
        <v>2515</v>
      </c>
      <c r="TI172">
        <v>2520</v>
      </c>
      <c r="TJ172">
        <v>2521</v>
      </c>
      <c r="TK172">
        <v>2528</v>
      </c>
      <c r="TL172">
        <v>2533</v>
      </c>
      <c r="TM172">
        <v>2537</v>
      </c>
      <c r="TN172">
        <v>2539</v>
      </c>
      <c r="TO172">
        <v>2541</v>
      </c>
      <c r="TP172">
        <v>2541</v>
      </c>
      <c r="TQ172">
        <v>2542</v>
      </c>
      <c r="TR172">
        <v>2542</v>
      </c>
      <c r="TS172">
        <v>2542</v>
      </c>
      <c r="TT172">
        <v>2542</v>
      </c>
      <c r="TU172">
        <v>2548</v>
      </c>
      <c r="TV172">
        <v>2552</v>
      </c>
      <c r="TW172">
        <v>2555</v>
      </c>
      <c r="TX172">
        <v>2558</v>
      </c>
      <c r="TY172">
        <v>2562</v>
      </c>
      <c r="TZ172">
        <v>2563</v>
      </c>
      <c r="UA172">
        <v>2570</v>
      </c>
      <c r="UB172">
        <v>2574</v>
      </c>
      <c r="UC172">
        <v>2587</v>
      </c>
      <c r="UD172">
        <v>2597</v>
      </c>
      <c r="UE172">
        <v>2609</v>
      </c>
      <c r="UF172">
        <v>2617</v>
      </c>
      <c r="UG172">
        <v>2617</v>
      </c>
      <c r="UH172">
        <v>2627</v>
      </c>
      <c r="UI172">
        <v>2646</v>
      </c>
      <c r="UJ172">
        <v>2652</v>
      </c>
      <c r="UK172">
        <v>2674</v>
      </c>
      <c r="UL172">
        <v>2685</v>
      </c>
      <c r="UM172">
        <v>2700</v>
      </c>
      <c r="UN172">
        <v>2707</v>
      </c>
      <c r="UO172">
        <v>2715</v>
      </c>
      <c r="UP172">
        <v>2729</v>
      </c>
      <c r="UQ172">
        <v>2744</v>
      </c>
      <c r="UR172">
        <v>2759</v>
      </c>
    </row>
    <row r="173" spans="1:564" hidden="1" x14ac:dyDescent="0.35">
      <c r="A173" t="s">
        <v>120</v>
      </c>
      <c r="B173">
        <v>46.862499999999997</v>
      </c>
      <c r="C173">
        <v>103.8467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4</v>
      </c>
      <c r="CC173">
        <v>4</v>
      </c>
      <c r="CD173">
        <v>4</v>
      </c>
      <c r="CE173">
        <v>4</v>
      </c>
      <c r="CF173">
        <v>4</v>
      </c>
      <c r="CG173">
        <v>4</v>
      </c>
      <c r="CH173">
        <v>4</v>
      </c>
      <c r="CI173">
        <v>5</v>
      </c>
      <c r="CJ173">
        <v>5</v>
      </c>
      <c r="CK173">
        <v>5</v>
      </c>
      <c r="CL173">
        <v>5</v>
      </c>
      <c r="CM173">
        <v>5</v>
      </c>
      <c r="CN173">
        <v>7</v>
      </c>
      <c r="CO173">
        <v>7</v>
      </c>
      <c r="CP173">
        <v>8</v>
      </c>
      <c r="CQ173">
        <v>8</v>
      </c>
      <c r="CR173">
        <v>9</v>
      </c>
      <c r="CS173">
        <v>9</v>
      </c>
      <c r="CT173">
        <v>9</v>
      </c>
      <c r="CU173">
        <v>9</v>
      </c>
      <c r="CV173">
        <v>10</v>
      </c>
      <c r="CW173">
        <v>10</v>
      </c>
      <c r="CX173">
        <v>10</v>
      </c>
      <c r="CY173">
        <v>10</v>
      </c>
      <c r="CZ173">
        <v>10</v>
      </c>
      <c r="DA173">
        <v>10</v>
      </c>
      <c r="DB173">
        <v>10</v>
      </c>
      <c r="DC173">
        <v>12</v>
      </c>
      <c r="DD173">
        <v>13</v>
      </c>
      <c r="DE173">
        <v>13</v>
      </c>
      <c r="DF173">
        <v>13</v>
      </c>
      <c r="DG173">
        <v>13</v>
      </c>
      <c r="DH173">
        <v>14</v>
      </c>
      <c r="DI173">
        <v>14</v>
      </c>
      <c r="DJ173">
        <v>14</v>
      </c>
      <c r="DK173">
        <v>15</v>
      </c>
      <c r="DL173">
        <v>15</v>
      </c>
      <c r="DM173">
        <v>15</v>
      </c>
      <c r="DN173">
        <v>20</v>
      </c>
      <c r="DO173">
        <v>20</v>
      </c>
      <c r="DP173">
        <v>21</v>
      </c>
      <c r="DQ173">
        <v>24</v>
      </c>
      <c r="DR173">
        <v>26</v>
      </c>
      <c r="DS173">
        <v>26</v>
      </c>
      <c r="DT173">
        <v>26</v>
      </c>
      <c r="DU173">
        <v>28</v>
      </c>
      <c r="DV173">
        <v>30</v>
      </c>
      <c r="DW173">
        <v>32</v>
      </c>
      <c r="DX173">
        <v>33</v>
      </c>
      <c r="DY173">
        <v>37</v>
      </c>
      <c r="DZ173">
        <v>43</v>
      </c>
      <c r="EA173">
        <v>43</v>
      </c>
      <c r="EB173">
        <v>43</v>
      </c>
      <c r="EC173">
        <v>44</v>
      </c>
      <c r="ED173">
        <v>44</v>
      </c>
      <c r="EE173">
        <v>44</v>
      </c>
      <c r="EF173">
        <v>44</v>
      </c>
      <c r="EG173">
        <v>44</v>
      </c>
      <c r="EH173">
        <v>65</v>
      </c>
      <c r="EI173">
        <v>70</v>
      </c>
      <c r="EJ173">
        <v>75</v>
      </c>
      <c r="EK173">
        <v>75</v>
      </c>
      <c r="EL173">
        <v>75</v>
      </c>
      <c r="EM173">
        <v>87</v>
      </c>
      <c r="EN173">
        <v>89</v>
      </c>
      <c r="EO173">
        <v>95</v>
      </c>
      <c r="EP173">
        <v>95</v>
      </c>
      <c r="EQ173">
        <v>98</v>
      </c>
      <c r="ER173">
        <v>98</v>
      </c>
      <c r="ES173">
        <v>109</v>
      </c>
      <c r="ET173">
        <v>111</v>
      </c>
      <c r="EU173">
        <v>127</v>
      </c>
      <c r="EV173">
        <v>132</v>
      </c>
      <c r="EW173">
        <v>139</v>
      </c>
      <c r="EX173">
        <v>139</v>
      </c>
      <c r="EY173">
        <v>153</v>
      </c>
      <c r="EZ173">
        <v>158</v>
      </c>
      <c r="FA173">
        <v>168</v>
      </c>
      <c r="FB173">
        <v>169</v>
      </c>
      <c r="FC173">
        <v>170</v>
      </c>
      <c r="FD173">
        <v>175</v>
      </c>
      <c r="FE173">
        <v>175</v>
      </c>
      <c r="FF173">
        <v>175</v>
      </c>
      <c r="FG173">
        <v>175</v>
      </c>
      <c r="FH173">
        <v>176</v>
      </c>
      <c r="FI173">
        <v>177</v>
      </c>
      <c r="FJ173">
        <v>179</v>
      </c>
      <c r="FK173">
        <v>183</v>
      </c>
      <c r="FL173">
        <v>185</v>
      </c>
      <c r="FM173">
        <v>188</v>
      </c>
      <c r="FN173">
        <v>194</v>
      </c>
      <c r="FO173">
        <v>195</v>
      </c>
      <c r="FP173">
        <v>197</v>
      </c>
      <c r="FQ173">
        <v>197</v>
      </c>
      <c r="FR173">
        <v>200</v>
      </c>
      <c r="FS173">
        <v>202</v>
      </c>
      <c r="FT173">
        <v>203</v>
      </c>
      <c r="FU173">
        <v>204</v>
      </c>
      <c r="FV173">
        <v>207</v>
      </c>
      <c r="FW173">
        <v>209</v>
      </c>
      <c r="FX173">
        <v>211</v>
      </c>
      <c r="FY173">
        <v>211</v>
      </c>
      <c r="FZ173">
        <v>213</v>
      </c>
      <c r="GA173">
        <v>213</v>
      </c>
      <c r="GB173">
        <v>213</v>
      </c>
      <c r="GC173">
        <v>213</v>
      </c>
      <c r="GD173">
        <v>214</v>
      </c>
      <c r="GE173">
        <v>217</v>
      </c>
      <c r="GF173">
        <v>218</v>
      </c>
      <c r="GG173">
        <v>218</v>
      </c>
      <c r="GH173">
        <v>218</v>
      </c>
      <c r="GI173">
        <v>222</v>
      </c>
      <c r="GJ173">
        <v>225</v>
      </c>
      <c r="GK173">
        <v>225</v>
      </c>
      <c r="GL173">
        <v>225</v>
      </c>
      <c r="GM173">
        <v>230</v>
      </c>
      <c r="GN173">
        <v>230</v>
      </c>
      <c r="GO173">
        <v>230</v>
      </c>
      <c r="GP173">
        <v>230</v>
      </c>
      <c r="GQ173">
        <v>244</v>
      </c>
      <c r="GR173">
        <v>260</v>
      </c>
      <c r="GS173">
        <v>260</v>
      </c>
      <c r="GT173">
        <v>260</v>
      </c>
      <c r="GU173">
        <v>260</v>
      </c>
      <c r="GV173">
        <v>263</v>
      </c>
      <c r="GW173">
        <v>263</v>
      </c>
      <c r="GX173">
        <v>269</v>
      </c>
      <c r="GY173">
        <v>269</v>
      </c>
      <c r="GZ173">
        <v>269</v>
      </c>
      <c r="HA173">
        <v>272</v>
      </c>
      <c r="HB173">
        <v>276</v>
      </c>
      <c r="HC173">
        <v>276</v>
      </c>
      <c r="HD173">
        <v>278</v>
      </c>
      <c r="HE173">
        <v>281</v>
      </c>
      <c r="HF173">
        <v>281</v>
      </c>
      <c r="HG173">
        <v>283</v>
      </c>
      <c r="HH173">
        <v>288</v>
      </c>
      <c r="HI173">
        <v>288</v>
      </c>
      <c r="HJ173">
        <v>289</v>
      </c>
      <c r="HK173">
        <v>289</v>
      </c>
      <c r="HL173">
        <v>289</v>
      </c>
      <c r="HM173">
        <v>291</v>
      </c>
      <c r="HN173">
        <v>291</v>
      </c>
      <c r="HO173">
        <v>291</v>
      </c>
      <c r="HP173">
        <v>295</v>
      </c>
      <c r="HQ173">
        <v>295</v>
      </c>
      <c r="HR173">
        <v>295</v>
      </c>
      <c r="HS173">
        <v>296</v>
      </c>
      <c r="HT173">
        <v>296</v>
      </c>
      <c r="HU173">
        <v>296</v>
      </c>
      <c r="HV173">
        <v>296</v>
      </c>
      <c r="HW173">
        <v>296</v>
      </c>
      <c r="HX173">
        <v>296</v>
      </c>
      <c r="HY173">
        <v>296</v>
      </c>
      <c r="HZ173">
        <v>296</v>
      </c>
      <c r="IA173">
        <v>298</v>
      </c>
      <c r="IB173">
        <v>298</v>
      </c>
      <c r="IC173">
        <v>298</v>
      </c>
      <c r="ID173">
        <v>298</v>
      </c>
      <c r="IE173">
        <v>300</v>
      </c>
      <c r="IF173">
        <v>301</v>
      </c>
      <c r="IG173">
        <v>301</v>
      </c>
      <c r="IH173">
        <v>301</v>
      </c>
      <c r="II173">
        <v>302</v>
      </c>
      <c r="IJ173">
        <v>302</v>
      </c>
      <c r="IK173">
        <v>302</v>
      </c>
      <c r="IL173">
        <v>302</v>
      </c>
      <c r="IM173">
        <v>302</v>
      </c>
      <c r="IN173">
        <v>302</v>
      </c>
      <c r="IO173">
        <v>302</v>
      </c>
      <c r="IP173">
        <v>303</v>
      </c>
      <c r="IQ173">
        <v>303</v>
      </c>
      <c r="IR173">
        <v>303</v>
      </c>
      <c r="IS173">
        <v>305</v>
      </c>
      <c r="IT173">
        <v>305</v>
      </c>
      <c r="IU173">
        <v>305</v>
      </c>
      <c r="IV173">
        <v>307</v>
      </c>
      <c r="IW173">
        <v>307</v>
      </c>
      <c r="IX173">
        <v>307</v>
      </c>
      <c r="IY173">
        <v>307</v>
      </c>
      <c r="IZ173">
        <v>307</v>
      </c>
      <c r="JA173">
        <v>307</v>
      </c>
      <c r="JB173">
        <v>308</v>
      </c>
      <c r="JC173">
        <v>308</v>
      </c>
      <c r="JD173">
        <v>308</v>
      </c>
      <c r="JE173">
        <v>310</v>
      </c>
      <c r="JF173">
        <v>310</v>
      </c>
      <c r="JG173">
        <v>310</v>
      </c>
      <c r="JH173">
        <v>311</v>
      </c>
      <c r="JI173">
        <v>311</v>
      </c>
      <c r="JJ173">
        <v>311</v>
      </c>
      <c r="JK173">
        <v>311</v>
      </c>
      <c r="JL173">
        <v>311</v>
      </c>
      <c r="JM173">
        <v>311</v>
      </c>
      <c r="JN173">
        <v>312</v>
      </c>
      <c r="JO173">
        <v>312</v>
      </c>
      <c r="JP173">
        <v>312</v>
      </c>
      <c r="JQ173">
        <v>312</v>
      </c>
      <c r="JR173">
        <v>312</v>
      </c>
      <c r="JS173">
        <v>312</v>
      </c>
      <c r="JT173">
        <v>312</v>
      </c>
      <c r="JU173">
        <v>312</v>
      </c>
      <c r="JV173">
        <v>312</v>
      </c>
      <c r="JW173">
        <v>312</v>
      </c>
      <c r="JX173">
        <v>312</v>
      </c>
      <c r="JY173">
        <v>313</v>
      </c>
      <c r="JZ173">
        <v>313</v>
      </c>
      <c r="KA173">
        <v>313</v>
      </c>
      <c r="KB173">
        <v>313</v>
      </c>
      <c r="KC173">
        <v>313</v>
      </c>
      <c r="KD173">
        <v>314</v>
      </c>
      <c r="KE173">
        <v>314</v>
      </c>
      <c r="KF173">
        <v>314</v>
      </c>
      <c r="KG173">
        <v>314</v>
      </c>
      <c r="KH173">
        <v>314</v>
      </c>
      <c r="KI173">
        <v>317</v>
      </c>
      <c r="KJ173">
        <v>317</v>
      </c>
      <c r="KK173">
        <v>317</v>
      </c>
      <c r="KL173">
        <v>317</v>
      </c>
      <c r="KM173">
        <v>317</v>
      </c>
      <c r="KN173">
        <v>328</v>
      </c>
      <c r="KO173">
        <v>328</v>
      </c>
      <c r="KP173">
        <v>328</v>
      </c>
      <c r="KQ173">
        <v>328</v>
      </c>
      <c r="KR173">
        <v>329</v>
      </c>
      <c r="KS173">
        <v>329</v>
      </c>
      <c r="KT173">
        <v>335</v>
      </c>
      <c r="KU173">
        <v>337</v>
      </c>
      <c r="KV173">
        <v>337</v>
      </c>
      <c r="KW173">
        <v>340</v>
      </c>
      <c r="KX173">
        <v>342</v>
      </c>
      <c r="KY173">
        <v>342</v>
      </c>
      <c r="KZ173">
        <v>345</v>
      </c>
      <c r="LA173">
        <v>347</v>
      </c>
      <c r="LB173">
        <v>347</v>
      </c>
      <c r="LC173">
        <v>354</v>
      </c>
      <c r="LD173">
        <v>354</v>
      </c>
      <c r="LE173">
        <v>358</v>
      </c>
      <c r="LF173">
        <v>358</v>
      </c>
      <c r="LG173">
        <v>365</v>
      </c>
      <c r="LH173">
        <v>365</v>
      </c>
      <c r="LI173">
        <v>368</v>
      </c>
      <c r="LJ173">
        <v>384</v>
      </c>
      <c r="LK173">
        <v>384</v>
      </c>
      <c r="LL173">
        <v>384</v>
      </c>
      <c r="LM173">
        <v>384</v>
      </c>
      <c r="LN173">
        <v>384</v>
      </c>
      <c r="LO173">
        <v>384</v>
      </c>
      <c r="LP173">
        <v>384</v>
      </c>
      <c r="LQ173">
        <v>384</v>
      </c>
      <c r="LR173">
        <v>384</v>
      </c>
      <c r="LS173">
        <v>384</v>
      </c>
      <c r="LT173">
        <v>384</v>
      </c>
      <c r="LU173">
        <v>384</v>
      </c>
      <c r="LV173">
        <v>473</v>
      </c>
      <c r="LW173">
        <v>509</v>
      </c>
      <c r="LX173">
        <v>509</v>
      </c>
      <c r="LY173">
        <v>509</v>
      </c>
      <c r="LZ173">
        <v>541</v>
      </c>
      <c r="MA173">
        <v>541</v>
      </c>
      <c r="MB173">
        <v>584</v>
      </c>
      <c r="MC173">
        <v>584</v>
      </c>
      <c r="MD173">
        <v>711</v>
      </c>
      <c r="ME173">
        <v>711</v>
      </c>
      <c r="MF173">
        <v>711</v>
      </c>
      <c r="MG173">
        <v>745</v>
      </c>
      <c r="MH173">
        <v>824</v>
      </c>
      <c r="MI173">
        <v>830</v>
      </c>
      <c r="MJ173">
        <v>837</v>
      </c>
      <c r="MK173">
        <v>855</v>
      </c>
      <c r="ML173">
        <v>869</v>
      </c>
      <c r="MM173">
        <v>878</v>
      </c>
      <c r="MN173">
        <v>884</v>
      </c>
      <c r="MO173">
        <v>884</v>
      </c>
      <c r="MP173">
        <v>884</v>
      </c>
      <c r="MQ173">
        <v>896</v>
      </c>
      <c r="MR173">
        <v>896</v>
      </c>
      <c r="MS173">
        <v>896</v>
      </c>
      <c r="MT173">
        <v>896</v>
      </c>
      <c r="MU173">
        <v>909</v>
      </c>
      <c r="MV173">
        <v>909</v>
      </c>
      <c r="MW173">
        <v>909</v>
      </c>
      <c r="MX173">
        <v>909</v>
      </c>
      <c r="MY173">
        <v>909</v>
      </c>
      <c r="MZ173">
        <v>947</v>
      </c>
      <c r="NA173">
        <v>967</v>
      </c>
      <c r="NB173">
        <v>995</v>
      </c>
      <c r="NC173">
        <v>1033</v>
      </c>
      <c r="ND173">
        <v>1046</v>
      </c>
      <c r="NE173">
        <v>1097</v>
      </c>
      <c r="NF173">
        <v>1125</v>
      </c>
      <c r="NG173">
        <v>1149</v>
      </c>
      <c r="NH173">
        <v>1169</v>
      </c>
      <c r="NI173">
        <v>1211</v>
      </c>
      <c r="NJ173">
        <v>1236</v>
      </c>
      <c r="NK173">
        <v>1244</v>
      </c>
      <c r="NL173">
        <v>1303</v>
      </c>
      <c r="NM173">
        <v>1321</v>
      </c>
      <c r="NN173">
        <v>1333</v>
      </c>
      <c r="NO173">
        <v>1358</v>
      </c>
      <c r="NP173">
        <v>1358</v>
      </c>
      <c r="NQ173">
        <v>1392</v>
      </c>
      <c r="NR173">
        <v>1398</v>
      </c>
      <c r="NS173">
        <v>1430</v>
      </c>
      <c r="NT173">
        <v>1449</v>
      </c>
      <c r="NU173">
        <v>1449</v>
      </c>
      <c r="NV173">
        <v>1493</v>
      </c>
      <c r="NW173">
        <v>1546</v>
      </c>
      <c r="NX173">
        <v>1546</v>
      </c>
      <c r="NY173">
        <v>1618</v>
      </c>
      <c r="NZ173">
        <v>1640</v>
      </c>
      <c r="OA173">
        <v>1653</v>
      </c>
      <c r="OB173">
        <v>1682</v>
      </c>
      <c r="OC173">
        <v>1711</v>
      </c>
      <c r="OD173">
        <v>1760</v>
      </c>
      <c r="OE173">
        <v>1777</v>
      </c>
      <c r="OF173">
        <v>1802</v>
      </c>
      <c r="OG173">
        <v>1819</v>
      </c>
      <c r="OH173">
        <v>1846</v>
      </c>
      <c r="OI173">
        <v>1846</v>
      </c>
      <c r="OJ173">
        <v>1933</v>
      </c>
      <c r="OK173">
        <v>2003</v>
      </c>
      <c r="OL173">
        <v>2070</v>
      </c>
      <c r="OM173">
        <v>2097</v>
      </c>
      <c r="ON173">
        <v>2150</v>
      </c>
      <c r="OO173">
        <v>2183</v>
      </c>
      <c r="OP173">
        <v>2183</v>
      </c>
      <c r="OQ173">
        <v>2299</v>
      </c>
      <c r="OR173">
        <v>2330</v>
      </c>
      <c r="OS173">
        <v>2360</v>
      </c>
      <c r="OT173">
        <v>2415</v>
      </c>
      <c r="OU173">
        <v>2442</v>
      </c>
      <c r="OV173">
        <v>2442</v>
      </c>
      <c r="OW173">
        <v>2481</v>
      </c>
      <c r="OX173">
        <v>2481</v>
      </c>
      <c r="OY173">
        <v>2765</v>
      </c>
      <c r="OZ173">
        <v>2797</v>
      </c>
      <c r="PA173">
        <v>2797</v>
      </c>
      <c r="PB173">
        <v>2907</v>
      </c>
      <c r="PC173">
        <v>2907</v>
      </c>
      <c r="PD173">
        <v>2907</v>
      </c>
      <c r="PE173">
        <v>2907</v>
      </c>
      <c r="PF173">
        <v>3083</v>
      </c>
      <c r="PG173">
        <v>3131</v>
      </c>
      <c r="PH173">
        <v>3212</v>
      </c>
      <c r="PI173">
        <v>3286</v>
      </c>
      <c r="PJ173">
        <v>3351</v>
      </c>
      <c r="PK173">
        <v>3351</v>
      </c>
      <c r="PL173">
        <v>3606</v>
      </c>
      <c r="PM173">
        <v>3758</v>
      </c>
      <c r="PN173">
        <v>3947</v>
      </c>
      <c r="PO173">
        <v>4044</v>
      </c>
      <c r="PP173">
        <v>4150</v>
      </c>
      <c r="PQ173">
        <v>4237</v>
      </c>
      <c r="PR173">
        <v>4237</v>
      </c>
      <c r="PS173">
        <v>4711</v>
      </c>
      <c r="PT173">
        <v>4835</v>
      </c>
      <c r="PU173">
        <v>4920</v>
      </c>
      <c r="PV173">
        <v>5070</v>
      </c>
      <c r="PW173">
        <v>5070</v>
      </c>
      <c r="PX173">
        <v>5379</v>
      </c>
      <c r="PY173">
        <v>5379</v>
      </c>
      <c r="PZ173">
        <v>5649</v>
      </c>
      <c r="QA173">
        <v>6010</v>
      </c>
      <c r="QB173">
        <v>6010</v>
      </c>
      <c r="QC173">
        <v>6912</v>
      </c>
      <c r="QD173">
        <v>8522</v>
      </c>
      <c r="QE173">
        <v>8875</v>
      </c>
      <c r="QF173">
        <v>8875</v>
      </c>
      <c r="QG173">
        <v>9159</v>
      </c>
      <c r="QH173">
        <v>9887</v>
      </c>
      <c r="QI173">
        <v>10253</v>
      </c>
      <c r="QJ173">
        <v>10638</v>
      </c>
      <c r="QK173">
        <v>10638</v>
      </c>
      <c r="QL173">
        <v>11044</v>
      </c>
      <c r="QM173">
        <v>11877</v>
      </c>
      <c r="QN173">
        <v>12401</v>
      </c>
      <c r="QO173">
        <v>12860</v>
      </c>
      <c r="QP173">
        <v>13346</v>
      </c>
      <c r="QQ173">
        <v>13346</v>
      </c>
      <c r="QR173">
        <v>13772</v>
      </c>
      <c r="QS173">
        <v>14745</v>
      </c>
      <c r="QT173">
        <v>15403</v>
      </c>
      <c r="QU173">
        <v>16815</v>
      </c>
      <c r="QV173">
        <v>16815</v>
      </c>
      <c r="QW173">
        <v>17543</v>
      </c>
      <c r="QX173">
        <v>18033</v>
      </c>
      <c r="QY173">
        <v>19642</v>
      </c>
      <c r="QZ173">
        <v>20681</v>
      </c>
      <c r="RA173">
        <v>20681</v>
      </c>
      <c r="RB173">
        <v>22932</v>
      </c>
      <c r="RC173">
        <v>24333</v>
      </c>
      <c r="RD173">
        <v>25641</v>
      </c>
      <c r="RE173">
        <v>25641</v>
      </c>
      <c r="RF173">
        <v>28533</v>
      </c>
      <c r="RG173">
        <v>29984</v>
      </c>
      <c r="RH173">
        <v>29984</v>
      </c>
      <c r="RI173">
        <v>32660</v>
      </c>
      <c r="RJ173">
        <v>34230</v>
      </c>
      <c r="RK173">
        <v>35733</v>
      </c>
      <c r="RL173">
        <v>37281</v>
      </c>
      <c r="RM173">
        <v>38330</v>
      </c>
      <c r="RN173">
        <v>39564</v>
      </c>
      <c r="RO173">
        <v>40870</v>
      </c>
      <c r="RP173">
        <v>40900</v>
      </c>
      <c r="RQ173">
        <v>42721</v>
      </c>
      <c r="RR173">
        <v>43586</v>
      </c>
      <c r="RS173">
        <v>44391</v>
      </c>
      <c r="RT173">
        <v>45145</v>
      </c>
      <c r="RU173">
        <v>45853</v>
      </c>
      <c r="RV173">
        <v>46338</v>
      </c>
      <c r="RW173">
        <v>46748</v>
      </c>
      <c r="RX173">
        <v>47356</v>
      </c>
      <c r="RY173">
        <v>48041</v>
      </c>
      <c r="RZ173">
        <v>48674</v>
      </c>
      <c r="SA173">
        <v>48749</v>
      </c>
      <c r="SB173">
        <v>49320</v>
      </c>
      <c r="SC173">
        <v>49320</v>
      </c>
      <c r="SD173">
        <v>49754</v>
      </c>
      <c r="SE173">
        <v>50436</v>
      </c>
      <c r="SF173">
        <v>51448</v>
      </c>
      <c r="SG173">
        <v>51448</v>
      </c>
      <c r="SH173">
        <v>52812</v>
      </c>
      <c r="SI173">
        <v>52812</v>
      </c>
      <c r="SJ173">
        <v>53595</v>
      </c>
      <c r="SK173">
        <v>53780</v>
      </c>
      <c r="SL173">
        <v>54713</v>
      </c>
      <c r="SM173">
        <v>54713</v>
      </c>
      <c r="SN173">
        <v>55157</v>
      </c>
      <c r="SO173">
        <v>55569</v>
      </c>
      <c r="SP173">
        <v>56253</v>
      </c>
      <c r="SQ173">
        <v>56449</v>
      </c>
      <c r="SR173">
        <v>56947</v>
      </c>
      <c r="SS173">
        <v>57025</v>
      </c>
      <c r="ST173">
        <v>58649</v>
      </c>
      <c r="SU173">
        <v>59220</v>
      </c>
      <c r="SV173">
        <v>61725</v>
      </c>
      <c r="SW173">
        <v>62472</v>
      </c>
      <c r="SX173">
        <v>62472</v>
      </c>
      <c r="SY173">
        <v>63113</v>
      </c>
      <c r="SZ173">
        <v>64354</v>
      </c>
      <c r="TA173">
        <v>64354</v>
      </c>
      <c r="TB173">
        <v>66602</v>
      </c>
      <c r="TC173">
        <v>67579</v>
      </c>
      <c r="TD173">
        <v>68751</v>
      </c>
      <c r="TE173">
        <v>69958</v>
      </c>
      <c r="TF173">
        <v>70792</v>
      </c>
      <c r="TG173">
        <v>70792</v>
      </c>
      <c r="TH173">
        <v>73007</v>
      </c>
      <c r="TI173">
        <v>76654</v>
      </c>
      <c r="TJ173">
        <v>79256</v>
      </c>
      <c r="TK173">
        <v>81426</v>
      </c>
      <c r="TL173">
        <v>82933</v>
      </c>
      <c r="TM173">
        <v>87145</v>
      </c>
      <c r="TN173">
        <v>87145</v>
      </c>
      <c r="TO173">
        <v>89717</v>
      </c>
      <c r="TP173">
        <v>92299</v>
      </c>
      <c r="TQ173">
        <v>96513</v>
      </c>
      <c r="TR173">
        <v>96513</v>
      </c>
      <c r="TS173">
        <v>103666</v>
      </c>
      <c r="TT173">
        <v>103666</v>
      </c>
      <c r="TU173">
        <v>111064</v>
      </c>
      <c r="TV173">
        <v>114872</v>
      </c>
      <c r="TW173">
        <v>118219</v>
      </c>
      <c r="TX173">
        <v>121953</v>
      </c>
      <c r="TY173">
        <v>125882</v>
      </c>
      <c r="TZ173">
        <v>130612</v>
      </c>
      <c r="UA173">
        <v>134101</v>
      </c>
      <c r="UB173">
        <v>134101</v>
      </c>
      <c r="UC173">
        <v>137602</v>
      </c>
      <c r="UD173">
        <v>144245</v>
      </c>
      <c r="UE173">
        <v>144245</v>
      </c>
      <c r="UF173">
        <v>146977</v>
      </c>
      <c r="UG173">
        <v>149533</v>
      </c>
      <c r="UH173">
        <v>154172</v>
      </c>
      <c r="UI173">
        <v>154172</v>
      </c>
      <c r="UJ173">
        <v>158505</v>
      </c>
      <c r="UK173">
        <v>160662</v>
      </c>
      <c r="UL173">
        <v>160662</v>
      </c>
      <c r="UM173">
        <v>162788</v>
      </c>
      <c r="UN173">
        <v>164829</v>
      </c>
      <c r="UO173">
        <v>164829</v>
      </c>
      <c r="UP173">
        <v>158685</v>
      </c>
      <c r="UQ173">
        <v>158685</v>
      </c>
      <c r="UR173">
        <v>158685</v>
      </c>
    </row>
    <row r="174" spans="1:564" hidden="1" x14ac:dyDescent="0.35">
      <c r="A174" t="s">
        <v>121</v>
      </c>
      <c r="B174">
        <v>42.708677999999999</v>
      </c>
      <c r="C174">
        <v>19.374389999999998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1</v>
      </c>
      <c r="BZ174">
        <v>1</v>
      </c>
      <c r="CA174">
        <v>1</v>
      </c>
      <c r="CB174">
        <v>4</v>
      </c>
      <c r="CC174">
        <v>4</v>
      </c>
      <c r="CD174">
        <v>4</v>
      </c>
      <c r="CE174">
        <v>4</v>
      </c>
      <c r="CF174">
        <v>5</v>
      </c>
      <c r="CG174">
        <v>5</v>
      </c>
      <c r="CH174">
        <v>5</v>
      </c>
      <c r="CI174">
        <v>46</v>
      </c>
      <c r="CJ174">
        <v>55</v>
      </c>
      <c r="CK174">
        <v>55</v>
      </c>
      <c r="CL174">
        <v>55</v>
      </c>
      <c r="CM174">
        <v>55</v>
      </c>
      <c r="CN174">
        <v>55</v>
      </c>
      <c r="CO174">
        <v>88</v>
      </c>
      <c r="CP174">
        <v>101</v>
      </c>
      <c r="CQ174">
        <v>116</v>
      </c>
      <c r="CR174">
        <v>123</v>
      </c>
      <c r="CS174">
        <v>123</v>
      </c>
      <c r="CT174">
        <v>153</v>
      </c>
      <c r="CU174">
        <v>153</v>
      </c>
      <c r="CV174">
        <v>189</v>
      </c>
      <c r="CW174">
        <v>199</v>
      </c>
      <c r="CX174">
        <v>203</v>
      </c>
      <c r="CY174">
        <v>214</v>
      </c>
      <c r="CZ174">
        <v>233</v>
      </c>
      <c r="DA174">
        <v>245</v>
      </c>
      <c r="DB174">
        <v>249</v>
      </c>
      <c r="DC174">
        <v>253</v>
      </c>
      <c r="DD174">
        <v>253</v>
      </c>
      <c r="DE174">
        <v>261</v>
      </c>
      <c r="DF174">
        <v>265</v>
      </c>
      <c r="DG174">
        <v>267</v>
      </c>
      <c r="DH174">
        <v>274</v>
      </c>
      <c r="DI174">
        <v>290</v>
      </c>
      <c r="DJ174">
        <v>294</v>
      </c>
      <c r="DK174">
        <v>298</v>
      </c>
      <c r="DL174">
        <v>307</v>
      </c>
      <c r="DM174">
        <v>309</v>
      </c>
      <c r="DN174">
        <v>311</v>
      </c>
      <c r="DO174">
        <v>311</v>
      </c>
      <c r="DP174">
        <v>311</v>
      </c>
      <c r="DQ174">
        <v>311</v>
      </c>
      <c r="DR174">
        <v>312</v>
      </c>
      <c r="DS174">
        <v>312</v>
      </c>
      <c r="DT174">
        <v>314</v>
      </c>
      <c r="DU174">
        <v>314</v>
      </c>
      <c r="DV174">
        <v>314</v>
      </c>
      <c r="DW174">
        <v>315</v>
      </c>
      <c r="DX174">
        <v>315</v>
      </c>
      <c r="DY174">
        <v>315</v>
      </c>
      <c r="DZ174">
        <v>315</v>
      </c>
      <c r="EA174">
        <v>315</v>
      </c>
      <c r="EB174">
        <v>315</v>
      </c>
      <c r="EC174">
        <v>315</v>
      </c>
      <c r="ED174">
        <v>315</v>
      </c>
      <c r="EE174">
        <v>315</v>
      </c>
      <c r="EF174">
        <v>315</v>
      </c>
      <c r="EG174">
        <v>315</v>
      </c>
      <c r="EH174">
        <v>315</v>
      </c>
      <c r="EI174">
        <v>315</v>
      </c>
      <c r="EJ174">
        <v>315</v>
      </c>
      <c r="EK174">
        <v>315</v>
      </c>
      <c r="EL174">
        <v>315</v>
      </c>
      <c r="EM174">
        <v>315</v>
      </c>
      <c r="EN174">
        <v>315</v>
      </c>
      <c r="EO174">
        <v>315</v>
      </c>
      <c r="EP174">
        <v>315</v>
      </c>
      <c r="EQ174">
        <v>315</v>
      </c>
      <c r="ER174">
        <v>315</v>
      </c>
      <c r="ES174">
        <v>315</v>
      </c>
      <c r="ET174">
        <v>315</v>
      </c>
      <c r="EU174">
        <v>315</v>
      </c>
      <c r="EV174">
        <v>315</v>
      </c>
      <c r="EW174">
        <v>315</v>
      </c>
      <c r="EX174">
        <v>315</v>
      </c>
      <c r="EY174">
        <v>315</v>
      </c>
      <c r="EZ174">
        <v>315</v>
      </c>
      <c r="FA174">
        <v>315</v>
      </c>
      <c r="FB174">
        <v>315</v>
      </c>
      <c r="FC174">
        <v>315</v>
      </c>
      <c r="FD174">
        <v>315</v>
      </c>
      <c r="FE174">
        <v>315</v>
      </c>
      <c r="FF174">
        <v>315</v>
      </c>
      <c r="FG174">
        <v>315</v>
      </c>
      <c r="FH174">
        <v>315</v>
      </c>
      <c r="FI174">
        <v>315</v>
      </c>
      <c r="FJ174">
        <v>315</v>
      </c>
      <c r="FK174">
        <v>315</v>
      </c>
      <c r="FL174">
        <v>315</v>
      </c>
      <c r="FM174">
        <v>315</v>
      </c>
      <c r="FN174">
        <v>315</v>
      </c>
      <c r="FO174">
        <v>320</v>
      </c>
      <c r="FP174">
        <v>320</v>
      </c>
      <c r="FQ174">
        <v>320</v>
      </c>
      <c r="FR174">
        <v>320</v>
      </c>
      <c r="FS174">
        <v>325</v>
      </c>
      <c r="FT174">
        <v>325</v>
      </c>
      <c r="FU174">
        <v>330</v>
      </c>
      <c r="FV174">
        <v>330</v>
      </c>
      <c r="FW174">
        <v>330</v>
      </c>
      <c r="FX174">
        <v>330</v>
      </c>
      <c r="FY174">
        <v>357</v>
      </c>
      <c r="FZ174">
        <v>378</v>
      </c>
      <c r="GA174">
        <v>385</v>
      </c>
      <c r="GB174">
        <v>385</v>
      </c>
      <c r="GC174">
        <v>426</v>
      </c>
      <c r="GD174">
        <v>426</v>
      </c>
      <c r="GE174">
        <v>538</v>
      </c>
      <c r="GF174">
        <v>643</v>
      </c>
      <c r="GG174">
        <v>664</v>
      </c>
      <c r="GH174">
        <v>739</v>
      </c>
      <c r="GI174">
        <v>809</v>
      </c>
      <c r="GJ174">
        <v>839</v>
      </c>
      <c r="GK174">
        <v>931</v>
      </c>
      <c r="GL174">
        <v>931</v>
      </c>
      <c r="GM174">
        <v>1005</v>
      </c>
      <c r="GN174">
        <v>1293</v>
      </c>
      <c r="GO174">
        <v>1445</v>
      </c>
      <c r="GP174">
        <v>1445</v>
      </c>
      <c r="GQ174">
        <v>1869</v>
      </c>
      <c r="GR174">
        <v>2032</v>
      </c>
      <c r="GS174">
        <v>2178</v>
      </c>
      <c r="GT174">
        <v>2296</v>
      </c>
      <c r="GU174">
        <v>2407</v>
      </c>
      <c r="GV174">
        <v>2452</v>
      </c>
      <c r="GW174">
        <v>2521</v>
      </c>
      <c r="GX174">
        <v>2558</v>
      </c>
      <c r="GY174">
        <v>2638</v>
      </c>
      <c r="GZ174">
        <v>2680</v>
      </c>
      <c r="HA174">
        <v>2752</v>
      </c>
      <c r="HB174">
        <v>2830</v>
      </c>
      <c r="HC174">
        <v>2910</v>
      </c>
      <c r="HD174">
        <v>2986</v>
      </c>
      <c r="HE174">
        <v>3035</v>
      </c>
      <c r="HF174">
        <v>3127</v>
      </c>
      <c r="HG174">
        <v>3186</v>
      </c>
      <c r="HH174">
        <v>3281</v>
      </c>
      <c r="HI174">
        <v>3333</v>
      </c>
      <c r="HJ174">
        <v>3356</v>
      </c>
      <c r="HK174">
        <v>3420</v>
      </c>
      <c r="HL174">
        <v>3480</v>
      </c>
      <c r="HM174">
        <v>3558</v>
      </c>
      <c r="HN174">
        <v>3606</v>
      </c>
      <c r="HO174">
        <v>3731</v>
      </c>
      <c r="HP174">
        <v>3839</v>
      </c>
      <c r="HQ174">
        <v>3963</v>
      </c>
      <c r="HR174">
        <v>4021</v>
      </c>
      <c r="HS174">
        <v>4058</v>
      </c>
      <c r="HT174">
        <v>4104</v>
      </c>
      <c r="HU174">
        <v>4164</v>
      </c>
      <c r="HV174">
        <v>4203</v>
      </c>
      <c r="HW174">
        <v>4224</v>
      </c>
      <c r="HX174">
        <v>4231</v>
      </c>
      <c r="HY174">
        <v>4272</v>
      </c>
      <c r="HZ174">
        <v>4312</v>
      </c>
      <c r="IA174">
        <v>4350</v>
      </c>
      <c r="IB174">
        <v>4393</v>
      </c>
      <c r="IC174">
        <v>4460</v>
      </c>
      <c r="ID174">
        <v>4491</v>
      </c>
      <c r="IE174">
        <v>4507</v>
      </c>
      <c r="IF174">
        <v>4589</v>
      </c>
      <c r="IG174">
        <v>4692</v>
      </c>
      <c r="IH174">
        <v>4764</v>
      </c>
      <c r="II174">
        <v>4892</v>
      </c>
      <c r="IJ174">
        <v>4997</v>
      </c>
      <c r="IK174">
        <v>5129</v>
      </c>
      <c r="IL174">
        <v>5268</v>
      </c>
      <c r="IM174">
        <v>5425</v>
      </c>
      <c r="IN174">
        <v>5544</v>
      </c>
      <c r="IO174">
        <v>5728</v>
      </c>
      <c r="IP174">
        <v>5917</v>
      </c>
      <c r="IQ174">
        <v>6177</v>
      </c>
      <c r="IR174">
        <v>6368</v>
      </c>
      <c r="IS174">
        <v>6456</v>
      </c>
      <c r="IT174">
        <v>6720</v>
      </c>
      <c r="IU174">
        <v>7002</v>
      </c>
      <c r="IV174">
        <v>7192</v>
      </c>
      <c r="IW174">
        <v>7397</v>
      </c>
      <c r="IX174">
        <v>7618</v>
      </c>
      <c r="IY174">
        <v>7803</v>
      </c>
      <c r="IZ174">
        <v>7953</v>
      </c>
      <c r="JA174">
        <v>8308</v>
      </c>
      <c r="JB174">
        <v>8557</v>
      </c>
      <c r="JC174">
        <v>8907</v>
      </c>
      <c r="JD174">
        <v>9154</v>
      </c>
      <c r="JE174">
        <v>9326</v>
      </c>
      <c r="JF174">
        <v>9429</v>
      </c>
      <c r="JG174">
        <v>9620</v>
      </c>
      <c r="JH174">
        <v>9920</v>
      </c>
      <c r="JI174">
        <v>10063</v>
      </c>
      <c r="JJ174">
        <v>10201</v>
      </c>
      <c r="JK174">
        <v>10355</v>
      </c>
      <c r="JL174">
        <v>10569</v>
      </c>
      <c r="JM174">
        <v>10768</v>
      </c>
      <c r="JN174">
        <v>10994</v>
      </c>
      <c r="JO174">
        <v>11288</v>
      </c>
      <c r="JP174">
        <v>11581</v>
      </c>
      <c r="JQ174">
        <v>11815</v>
      </c>
      <c r="JR174">
        <v>12093</v>
      </c>
      <c r="JS174">
        <v>12378</v>
      </c>
      <c r="JT174">
        <v>12601</v>
      </c>
      <c r="JU174">
        <v>12775</v>
      </c>
      <c r="JV174">
        <v>13016</v>
      </c>
      <c r="JW174">
        <v>13251</v>
      </c>
      <c r="JX174">
        <v>13485</v>
      </c>
      <c r="JY174">
        <v>13727</v>
      </c>
      <c r="JZ174">
        <v>13942</v>
      </c>
      <c r="KA174">
        <v>14084</v>
      </c>
      <c r="KB174">
        <v>14216</v>
      </c>
      <c r="KC174">
        <v>14456</v>
      </c>
      <c r="KD174">
        <v>14635</v>
      </c>
      <c r="KE174">
        <v>14887</v>
      </c>
      <c r="KF174">
        <v>15115</v>
      </c>
      <c r="KG174">
        <v>15294</v>
      </c>
      <c r="KH174">
        <v>15544</v>
      </c>
      <c r="KI174">
        <v>15893</v>
      </c>
      <c r="KJ174">
        <v>16089</v>
      </c>
      <c r="KK174">
        <v>16378</v>
      </c>
      <c r="KL174">
        <v>16542</v>
      </c>
      <c r="KM174">
        <v>16788</v>
      </c>
      <c r="KN174">
        <v>16904</v>
      </c>
      <c r="KO174">
        <v>17151</v>
      </c>
      <c r="KP174">
        <v>17387</v>
      </c>
      <c r="KQ174">
        <v>17862</v>
      </c>
      <c r="KR174">
        <v>18121</v>
      </c>
      <c r="KS174">
        <v>18410</v>
      </c>
      <c r="KT174">
        <v>18744</v>
      </c>
      <c r="KU174">
        <v>18907</v>
      </c>
      <c r="KV174">
        <v>19129</v>
      </c>
      <c r="KW174">
        <v>19491</v>
      </c>
      <c r="KX174">
        <v>20031</v>
      </c>
      <c r="KY174">
        <v>20627</v>
      </c>
      <c r="KZ174">
        <v>21229</v>
      </c>
      <c r="LA174">
        <v>21721</v>
      </c>
      <c r="LB174">
        <v>22366</v>
      </c>
      <c r="LC174">
        <v>22796</v>
      </c>
      <c r="LD174">
        <v>23484</v>
      </c>
      <c r="LE174">
        <v>24131</v>
      </c>
      <c r="LF174">
        <v>24637</v>
      </c>
      <c r="LG174">
        <v>25409</v>
      </c>
      <c r="LH174">
        <v>25866</v>
      </c>
      <c r="LI174">
        <v>26414</v>
      </c>
      <c r="LJ174">
        <v>26809</v>
      </c>
      <c r="LK174">
        <v>26999</v>
      </c>
      <c r="LL174">
        <v>27651</v>
      </c>
      <c r="LM174">
        <v>28052</v>
      </c>
      <c r="LN174">
        <v>28461</v>
      </c>
      <c r="LO174">
        <v>29054</v>
      </c>
      <c r="LP174">
        <v>29462</v>
      </c>
      <c r="LQ174">
        <v>29614</v>
      </c>
      <c r="LR174">
        <v>30493</v>
      </c>
      <c r="LS174">
        <v>31138</v>
      </c>
      <c r="LT174">
        <v>32097</v>
      </c>
      <c r="LU174">
        <v>32550</v>
      </c>
      <c r="LV174">
        <v>33049</v>
      </c>
      <c r="LW174">
        <v>33491</v>
      </c>
      <c r="LX174">
        <v>33788</v>
      </c>
      <c r="LY174">
        <v>34082</v>
      </c>
      <c r="LZ174">
        <v>34569</v>
      </c>
      <c r="MA174">
        <v>35149</v>
      </c>
      <c r="MB174">
        <v>35482</v>
      </c>
      <c r="MC174">
        <v>35809</v>
      </c>
      <c r="MD174">
        <v>36120</v>
      </c>
      <c r="ME174">
        <v>36373</v>
      </c>
      <c r="MF174">
        <v>36993</v>
      </c>
      <c r="MG174">
        <v>37281</v>
      </c>
      <c r="MH174">
        <v>37900</v>
      </c>
      <c r="MI174">
        <v>38367</v>
      </c>
      <c r="MJ174">
        <v>38580</v>
      </c>
      <c r="MK174">
        <v>38780</v>
      </c>
      <c r="ML174">
        <v>39014</v>
      </c>
      <c r="MM174">
        <v>39347</v>
      </c>
      <c r="MN174">
        <v>39877</v>
      </c>
      <c r="MO174">
        <v>40369</v>
      </c>
      <c r="MP174">
        <v>40638</v>
      </c>
      <c r="MQ174">
        <v>41191</v>
      </c>
      <c r="MR174">
        <v>41516</v>
      </c>
      <c r="MS174">
        <v>41827</v>
      </c>
      <c r="MT174">
        <v>42288</v>
      </c>
      <c r="MU174">
        <v>42569</v>
      </c>
      <c r="MV174">
        <v>42995</v>
      </c>
      <c r="MW174">
        <v>43475</v>
      </c>
      <c r="MX174">
        <v>43940</v>
      </c>
      <c r="MY174">
        <v>44388</v>
      </c>
      <c r="MZ174">
        <v>44856</v>
      </c>
      <c r="NA174">
        <v>45348</v>
      </c>
      <c r="NB174">
        <v>45898</v>
      </c>
      <c r="NC174">
        <v>46506</v>
      </c>
      <c r="ND174">
        <v>47233</v>
      </c>
      <c r="NE174">
        <v>47974</v>
      </c>
      <c r="NF174">
        <v>48571</v>
      </c>
      <c r="NG174">
        <v>49150</v>
      </c>
      <c r="NH174">
        <v>49637</v>
      </c>
      <c r="NI174">
        <v>50221</v>
      </c>
      <c r="NJ174">
        <v>50754</v>
      </c>
      <c r="NK174">
        <v>51387</v>
      </c>
      <c r="NL174">
        <v>51954</v>
      </c>
      <c r="NM174">
        <v>52574</v>
      </c>
      <c r="NN174">
        <v>53143</v>
      </c>
      <c r="NO174">
        <v>53527</v>
      </c>
      <c r="NP174">
        <v>53991</v>
      </c>
      <c r="NQ174">
        <v>54529</v>
      </c>
      <c r="NR174">
        <v>54897</v>
      </c>
      <c r="NS174">
        <v>55349</v>
      </c>
      <c r="NT174">
        <v>55753</v>
      </c>
      <c r="NU174">
        <v>56228</v>
      </c>
      <c r="NV174">
        <v>56731</v>
      </c>
      <c r="NW174">
        <v>57093</v>
      </c>
      <c r="NX174">
        <v>57423</v>
      </c>
      <c r="NY174">
        <v>57898</v>
      </c>
      <c r="NZ174">
        <v>58210</v>
      </c>
      <c r="OA174">
        <v>58561</v>
      </c>
      <c r="OB174">
        <v>58927</v>
      </c>
      <c r="OC174">
        <v>59358</v>
      </c>
      <c r="OD174">
        <v>59804</v>
      </c>
      <c r="OE174">
        <v>60299</v>
      </c>
      <c r="OF174">
        <v>60805</v>
      </c>
      <c r="OG174">
        <v>61339</v>
      </c>
      <c r="OH174">
        <v>61781</v>
      </c>
      <c r="OI174">
        <v>62205</v>
      </c>
      <c r="OJ174">
        <v>62825</v>
      </c>
      <c r="OK174">
        <v>63280</v>
      </c>
      <c r="OL174">
        <v>63738</v>
      </c>
      <c r="OM174">
        <v>64240</v>
      </c>
      <c r="ON174">
        <v>64737</v>
      </c>
      <c r="OO174">
        <v>65251</v>
      </c>
      <c r="OP174">
        <v>65780</v>
      </c>
      <c r="OQ174">
        <v>66226</v>
      </c>
      <c r="OR174">
        <v>66710</v>
      </c>
      <c r="OS174">
        <v>67207</v>
      </c>
      <c r="OT174">
        <v>67687</v>
      </c>
      <c r="OU174">
        <v>68177</v>
      </c>
      <c r="OV174">
        <v>68683</v>
      </c>
      <c r="OW174">
        <v>69209</v>
      </c>
      <c r="OX174">
        <v>69645</v>
      </c>
      <c r="OY174">
        <v>70137</v>
      </c>
      <c r="OZ174">
        <v>70648</v>
      </c>
      <c r="PA174">
        <v>71233</v>
      </c>
      <c r="PB174">
        <v>71864</v>
      </c>
      <c r="PC174">
        <v>72490</v>
      </c>
      <c r="PD174">
        <v>72944</v>
      </c>
      <c r="PE174">
        <v>73611</v>
      </c>
      <c r="PF174">
        <v>74290</v>
      </c>
      <c r="PG174">
        <v>74852</v>
      </c>
      <c r="PH174">
        <v>75503</v>
      </c>
      <c r="PI174">
        <v>76200</v>
      </c>
      <c r="PJ174">
        <v>76779</v>
      </c>
      <c r="PK174">
        <v>77327</v>
      </c>
      <c r="PL174">
        <v>77914</v>
      </c>
      <c r="PM174">
        <v>78351</v>
      </c>
      <c r="PN174">
        <v>78990</v>
      </c>
      <c r="PO174">
        <v>79634</v>
      </c>
      <c r="PP174">
        <v>80243</v>
      </c>
      <c r="PQ174">
        <v>80835</v>
      </c>
      <c r="PR174">
        <v>81389</v>
      </c>
      <c r="PS174">
        <v>81936</v>
      </c>
      <c r="PT174">
        <v>82396</v>
      </c>
      <c r="PU174">
        <v>82946</v>
      </c>
      <c r="PV174">
        <v>83498</v>
      </c>
      <c r="PW174">
        <v>84035</v>
      </c>
      <c r="PX174">
        <v>84587</v>
      </c>
      <c r="PY174">
        <v>85153</v>
      </c>
      <c r="PZ174">
        <v>85598</v>
      </c>
      <c r="QA174">
        <v>86029</v>
      </c>
      <c r="QB174">
        <v>86512</v>
      </c>
      <c r="QC174">
        <v>86945</v>
      </c>
      <c r="QD174">
        <v>87388</v>
      </c>
      <c r="QE174">
        <v>87768</v>
      </c>
      <c r="QF174">
        <v>88144</v>
      </c>
      <c r="QG174">
        <v>88505</v>
      </c>
      <c r="QH174">
        <v>88834</v>
      </c>
      <c r="QI174">
        <v>89235</v>
      </c>
      <c r="QJ174">
        <v>89615</v>
      </c>
      <c r="QK174">
        <v>89965</v>
      </c>
      <c r="QL174">
        <v>90295</v>
      </c>
      <c r="QM174">
        <v>90608</v>
      </c>
      <c r="QN174">
        <v>90903</v>
      </c>
      <c r="QO174">
        <v>91119</v>
      </c>
      <c r="QP174">
        <v>91403</v>
      </c>
      <c r="QQ174">
        <v>91679</v>
      </c>
      <c r="QR174">
        <v>91905</v>
      </c>
      <c r="QS174">
        <v>92142</v>
      </c>
      <c r="QT174">
        <v>92377</v>
      </c>
      <c r="QU174">
        <v>92609</v>
      </c>
      <c r="QV174">
        <v>92756</v>
      </c>
      <c r="QW174">
        <v>92975</v>
      </c>
      <c r="QX174">
        <v>93188</v>
      </c>
      <c r="QY174">
        <v>93369</v>
      </c>
      <c r="QZ174">
        <v>93531</v>
      </c>
      <c r="RA174">
        <v>93701</v>
      </c>
      <c r="RB174">
        <v>93874</v>
      </c>
      <c r="RC174">
        <v>94016</v>
      </c>
      <c r="RD174">
        <v>94216</v>
      </c>
      <c r="RE174">
        <v>94363</v>
      </c>
      <c r="RF174">
        <v>94495</v>
      </c>
      <c r="RG174">
        <v>94655</v>
      </c>
      <c r="RH174">
        <v>94803</v>
      </c>
      <c r="RI174">
        <v>94963</v>
      </c>
      <c r="RJ174">
        <v>95070</v>
      </c>
      <c r="RK174">
        <v>95220</v>
      </c>
      <c r="RL174">
        <v>95368</v>
      </c>
      <c r="RM174">
        <v>95544</v>
      </c>
      <c r="RN174">
        <v>95676</v>
      </c>
      <c r="RO174">
        <v>95801</v>
      </c>
      <c r="RP174">
        <v>95902</v>
      </c>
      <c r="RQ174">
        <v>95999</v>
      </c>
      <c r="RR174">
        <v>96097</v>
      </c>
      <c r="RS174">
        <v>96226</v>
      </c>
      <c r="RT174">
        <v>96340</v>
      </c>
      <c r="RU174">
        <v>96448</v>
      </c>
      <c r="RV174">
        <v>96543</v>
      </c>
      <c r="RW174">
        <v>96608</v>
      </c>
      <c r="RX174">
        <v>96666</v>
      </c>
      <c r="RY174">
        <v>96750</v>
      </c>
      <c r="RZ174">
        <v>96848</v>
      </c>
      <c r="SA174">
        <v>96926</v>
      </c>
      <c r="SB174">
        <v>97010</v>
      </c>
      <c r="SC174">
        <v>97090</v>
      </c>
      <c r="SD174">
        <v>97161</v>
      </c>
      <c r="SE174">
        <v>97207</v>
      </c>
      <c r="SF174">
        <v>97282</v>
      </c>
      <c r="SG174">
        <v>97351</v>
      </c>
      <c r="SH174">
        <v>97429</v>
      </c>
      <c r="SI174">
        <v>97484</v>
      </c>
      <c r="SJ174">
        <v>97533</v>
      </c>
      <c r="SK174">
        <v>97578</v>
      </c>
      <c r="SL174">
        <v>97621</v>
      </c>
      <c r="SM174">
        <v>97685</v>
      </c>
      <c r="SN174">
        <v>97751</v>
      </c>
      <c r="SO174">
        <v>97803</v>
      </c>
      <c r="SP174">
        <v>97844</v>
      </c>
      <c r="SQ174">
        <v>97889</v>
      </c>
      <c r="SR174">
        <v>97930</v>
      </c>
      <c r="SS174">
        <v>97951</v>
      </c>
      <c r="ST174">
        <v>97980</v>
      </c>
      <c r="SU174">
        <v>98018</v>
      </c>
      <c r="SV174">
        <v>98057</v>
      </c>
      <c r="SW174">
        <v>98104</v>
      </c>
      <c r="SX174">
        <v>98147</v>
      </c>
      <c r="SY174">
        <v>98167</v>
      </c>
      <c r="SZ174">
        <v>98189</v>
      </c>
      <c r="TA174">
        <v>98202</v>
      </c>
      <c r="TB174">
        <v>98221</v>
      </c>
      <c r="TC174">
        <v>98243</v>
      </c>
      <c r="TD174">
        <v>98266</v>
      </c>
      <c r="TE174">
        <v>98280</v>
      </c>
      <c r="TF174">
        <v>98308</v>
      </c>
      <c r="TG174">
        <v>98316</v>
      </c>
      <c r="TH174">
        <v>98340</v>
      </c>
      <c r="TI174">
        <v>98352</v>
      </c>
      <c r="TJ174">
        <v>98371</v>
      </c>
      <c r="TK174">
        <v>98386</v>
      </c>
      <c r="TL174">
        <v>98403</v>
      </c>
      <c r="TM174">
        <v>98424</v>
      </c>
      <c r="TN174">
        <v>98441</v>
      </c>
      <c r="TO174">
        <v>98452</v>
      </c>
      <c r="TP174">
        <v>98464</v>
      </c>
      <c r="TQ174">
        <v>98476</v>
      </c>
      <c r="TR174">
        <v>98491</v>
      </c>
      <c r="TS174">
        <v>98514</v>
      </c>
      <c r="TT174">
        <v>98537</v>
      </c>
      <c r="TU174">
        <v>98550</v>
      </c>
      <c r="TV174">
        <v>98576</v>
      </c>
      <c r="TW174">
        <v>98599</v>
      </c>
      <c r="TX174">
        <v>98619</v>
      </c>
      <c r="TY174">
        <v>98641</v>
      </c>
      <c r="TZ174">
        <v>98664</v>
      </c>
      <c r="UA174">
        <v>98676</v>
      </c>
      <c r="UB174">
        <v>98686</v>
      </c>
      <c r="UC174">
        <v>98711</v>
      </c>
      <c r="UD174">
        <v>98739</v>
      </c>
      <c r="UE174">
        <v>98761</v>
      </c>
      <c r="UF174">
        <v>98777</v>
      </c>
      <c r="UG174">
        <v>98806</v>
      </c>
      <c r="UH174">
        <v>98825</v>
      </c>
      <c r="UI174">
        <v>98838</v>
      </c>
      <c r="UJ174">
        <v>98869</v>
      </c>
      <c r="UK174">
        <v>98893</v>
      </c>
      <c r="UL174">
        <v>98917</v>
      </c>
      <c r="UM174">
        <v>98940</v>
      </c>
      <c r="UN174">
        <v>98971</v>
      </c>
      <c r="UO174">
        <v>99011</v>
      </c>
      <c r="UP174">
        <v>99040</v>
      </c>
      <c r="UQ174">
        <v>99105</v>
      </c>
      <c r="UR174">
        <v>99152</v>
      </c>
    </row>
    <row r="175" spans="1:564" hidden="1" x14ac:dyDescent="0.35">
      <c r="A175" t="s">
        <v>122</v>
      </c>
      <c r="B175">
        <v>31.791699999999999</v>
      </c>
      <c r="C175">
        <v>-7.0926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3</v>
      </c>
      <c r="BL175">
        <v>3</v>
      </c>
      <c r="BM175">
        <v>3</v>
      </c>
      <c r="BN175">
        <v>6</v>
      </c>
      <c r="BO175">
        <v>7</v>
      </c>
      <c r="BP175">
        <v>8</v>
      </c>
      <c r="BQ175">
        <v>11</v>
      </c>
      <c r="BR175">
        <v>11</v>
      </c>
      <c r="BS175">
        <v>13</v>
      </c>
      <c r="BT175">
        <v>15</v>
      </c>
      <c r="BU175">
        <v>24</v>
      </c>
      <c r="BV175">
        <v>29</v>
      </c>
      <c r="BW175">
        <v>31</v>
      </c>
      <c r="BX175">
        <v>57</v>
      </c>
      <c r="BY175">
        <v>66</v>
      </c>
      <c r="BZ175">
        <v>76</v>
      </c>
      <c r="CA175">
        <v>81</v>
      </c>
      <c r="CB175">
        <v>93</v>
      </c>
      <c r="CC175">
        <v>97</v>
      </c>
      <c r="CD175">
        <v>109</v>
      </c>
      <c r="CE175">
        <v>122</v>
      </c>
      <c r="CF175">
        <v>146</v>
      </c>
      <c r="CG175">
        <v>177</v>
      </c>
      <c r="CH175">
        <v>203</v>
      </c>
      <c r="CI175">
        <v>217</v>
      </c>
      <c r="CJ175">
        <v>229</v>
      </c>
      <c r="CK175">
        <v>249</v>
      </c>
      <c r="CL175">
        <v>281</v>
      </c>
      <c r="CM175">
        <v>314</v>
      </c>
      <c r="CN175">
        <v>327</v>
      </c>
      <c r="CO175">
        <v>350</v>
      </c>
      <c r="CP175">
        <v>393</v>
      </c>
      <c r="CQ175">
        <v>417</v>
      </c>
      <c r="CR175">
        <v>456</v>
      </c>
      <c r="CS175">
        <v>486</v>
      </c>
      <c r="CT175">
        <v>537</v>
      </c>
      <c r="CU175">
        <v>593</v>
      </c>
      <c r="CV175">
        <v>695</v>
      </c>
      <c r="CW175">
        <v>778</v>
      </c>
      <c r="CX175">
        <v>928</v>
      </c>
      <c r="CY175">
        <v>984</v>
      </c>
      <c r="CZ175">
        <v>1083</v>
      </c>
      <c r="DA175">
        <v>1256</v>
      </c>
      <c r="DB175">
        <v>1438</v>
      </c>
      <c r="DC175">
        <v>1653</v>
      </c>
      <c r="DD175">
        <v>1838</v>
      </c>
      <c r="DE175">
        <v>2017</v>
      </c>
      <c r="DF175">
        <v>2179</v>
      </c>
      <c r="DG175">
        <v>2324</v>
      </c>
      <c r="DH175">
        <v>2461</v>
      </c>
      <c r="DI175">
        <v>2554</v>
      </c>
      <c r="DJ175">
        <v>2811</v>
      </c>
      <c r="DK175">
        <v>2991</v>
      </c>
      <c r="DL175">
        <v>3131</v>
      </c>
      <c r="DM175">
        <v>3310</v>
      </c>
      <c r="DN175">
        <v>3400</v>
      </c>
      <c r="DO175">
        <v>3487</v>
      </c>
      <c r="DP175">
        <v>3660</v>
      </c>
      <c r="DQ175">
        <v>3758</v>
      </c>
      <c r="DR175">
        <v>3901</v>
      </c>
      <c r="DS175">
        <v>4098</v>
      </c>
      <c r="DT175">
        <v>4280</v>
      </c>
      <c r="DU175">
        <v>4377</v>
      </c>
      <c r="DV175">
        <v>4638</v>
      </c>
      <c r="DW175">
        <v>4703</v>
      </c>
      <c r="DX175">
        <v>4774</v>
      </c>
      <c r="DY175">
        <v>4881</v>
      </c>
      <c r="DZ175">
        <v>4978</v>
      </c>
      <c r="EA175">
        <v>5195</v>
      </c>
      <c r="EB175">
        <v>5271</v>
      </c>
      <c r="EC175">
        <v>5401</v>
      </c>
      <c r="ED175">
        <v>5459</v>
      </c>
      <c r="EE175">
        <v>5893</v>
      </c>
      <c r="EF175">
        <v>6410</v>
      </c>
      <c r="EG175">
        <v>6866</v>
      </c>
      <c r="EH175">
        <v>7195</v>
      </c>
      <c r="EI175">
        <v>7268</v>
      </c>
      <c r="EJ175">
        <v>7315</v>
      </c>
      <c r="EK175">
        <v>7364</v>
      </c>
      <c r="EL175">
        <v>7408</v>
      </c>
      <c r="EM175">
        <v>7493</v>
      </c>
      <c r="EN175">
        <v>7565</v>
      </c>
      <c r="EO175">
        <v>7583</v>
      </c>
      <c r="EP175">
        <v>7618</v>
      </c>
      <c r="EQ175">
        <v>7696</v>
      </c>
      <c r="ER175">
        <v>7765</v>
      </c>
      <c r="ES175">
        <v>7828</v>
      </c>
      <c r="ET175">
        <v>7937</v>
      </c>
      <c r="EU175">
        <v>7993</v>
      </c>
      <c r="EV175">
        <v>8041</v>
      </c>
      <c r="EW175">
        <v>8117</v>
      </c>
      <c r="EX175">
        <v>8223</v>
      </c>
      <c r="EY175">
        <v>8284</v>
      </c>
      <c r="EZ175">
        <v>8366</v>
      </c>
      <c r="FA175">
        <v>8407</v>
      </c>
      <c r="FB175">
        <v>8468</v>
      </c>
      <c r="FC175">
        <v>8500</v>
      </c>
      <c r="FD175">
        <v>8656</v>
      </c>
      <c r="FE175">
        <v>8723</v>
      </c>
      <c r="FF175">
        <v>8740</v>
      </c>
      <c r="FG175">
        <v>8833</v>
      </c>
      <c r="FH175">
        <v>8920</v>
      </c>
      <c r="FI175">
        <v>9026</v>
      </c>
      <c r="FJ175">
        <v>9090</v>
      </c>
      <c r="FK175">
        <v>9160</v>
      </c>
      <c r="FL175">
        <v>9329</v>
      </c>
      <c r="FM175">
        <v>9725</v>
      </c>
      <c r="FN175">
        <v>10173</v>
      </c>
      <c r="FO175">
        <v>10639</v>
      </c>
      <c r="FP175">
        <v>11316</v>
      </c>
      <c r="FQ175">
        <v>11447</v>
      </c>
      <c r="FR175">
        <v>11827</v>
      </c>
      <c r="FS175">
        <v>12065</v>
      </c>
      <c r="FT175">
        <v>12283</v>
      </c>
      <c r="FU175">
        <v>12934</v>
      </c>
      <c r="FV175">
        <v>13442</v>
      </c>
      <c r="FW175">
        <v>13821</v>
      </c>
      <c r="FX175">
        <v>13965</v>
      </c>
      <c r="FY175">
        <v>14360</v>
      </c>
      <c r="FZ175">
        <v>14620</v>
      </c>
      <c r="GA175">
        <v>14921</v>
      </c>
      <c r="GB175">
        <v>15132</v>
      </c>
      <c r="GC175">
        <v>15389</v>
      </c>
      <c r="GD175">
        <v>15636</v>
      </c>
      <c r="GE175">
        <v>15872</v>
      </c>
      <c r="GF175">
        <v>16100</v>
      </c>
      <c r="GG175">
        <v>16282</v>
      </c>
      <c r="GH175">
        <v>16438</v>
      </c>
      <c r="GI175">
        <v>16553</v>
      </c>
      <c r="GJ175">
        <v>17066</v>
      </c>
      <c r="GK175">
        <v>17125</v>
      </c>
      <c r="GL175">
        <v>17311</v>
      </c>
      <c r="GM175">
        <v>17658</v>
      </c>
      <c r="GN175">
        <v>17960</v>
      </c>
      <c r="GO175">
        <v>18435</v>
      </c>
      <c r="GP175">
        <v>18968</v>
      </c>
      <c r="GQ175">
        <v>19629</v>
      </c>
      <c r="GR175">
        <v>19994</v>
      </c>
      <c r="GS175">
        <v>20553</v>
      </c>
      <c r="GT175">
        <v>21548</v>
      </c>
      <c r="GU175">
        <v>22190</v>
      </c>
      <c r="GV175">
        <v>23347</v>
      </c>
      <c r="GW175">
        <v>24524</v>
      </c>
      <c r="GX175">
        <v>25385</v>
      </c>
      <c r="GY175">
        <v>25677</v>
      </c>
      <c r="GZ175">
        <v>26687</v>
      </c>
      <c r="HA175">
        <v>27644</v>
      </c>
      <c r="HB175">
        <v>28566</v>
      </c>
      <c r="HC175">
        <v>29344</v>
      </c>
      <c r="HD175">
        <v>29941</v>
      </c>
      <c r="HE175">
        <v>31002</v>
      </c>
      <c r="HF175">
        <v>31576</v>
      </c>
      <c r="HG175">
        <v>32806</v>
      </c>
      <c r="HH175">
        <v>34199</v>
      </c>
      <c r="HI175">
        <v>35040</v>
      </c>
      <c r="HJ175">
        <v>36343</v>
      </c>
      <c r="HK175">
        <v>37478</v>
      </c>
      <c r="HL175">
        <v>38293</v>
      </c>
      <c r="HM175">
        <v>40586</v>
      </c>
      <c r="HN175">
        <v>41901</v>
      </c>
      <c r="HO175">
        <v>43049</v>
      </c>
      <c r="HP175">
        <v>44618</v>
      </c>
      <c r="HQ175">
        <v>46355</v>
      </c>
      <c r="HR175">
        <v>47595</v>
      </c>
      <c r="HS175">
        <v>48922</v>
      </c>
      <c r="HT175">
        <v>50357</v>
      </c>
      <c r="HU175">
        <v>51223</v>
      </c>
      <c r="HV175">
        <v>52483</v>
      </c>
      <c r="HW175">
        <v>53929</v>
      </c>
      <c r="HX175">
        <v>55274</v>
      </c>
      <c r="HY175">
        <v>56096</v>
      </c>
      <c r="HZ175">
        <v>57239</v>
      </c>
      <c r="IA175">
        <v>59723</v>
      </c>
      <c r="IB175">
        <v>61850</v>
      </c>
      <c r="IC175">
        <v>64194</v>
      </c>
      <c r="ID175">
        <v>65867</v>
      </c>
      <c r="IE175">
        <v>67528</v>
      </c>
      <c r="IF175">
        <v>68970</v>
      </c>
      <c r="IG175">
        <v>71047</v>
      </c>
      <c r="IH175">
        <v>72968</v>
      </c>
      <c r="II175">
        <v>74930</v>
      </c>
      <c r="IJ175">
        <v>76690</v>
      </c>
      <c r="IK175">
        <v>79008</v>
      </c>
      <c r="IL175">
        <v>80732</v>
      </c>
      <c r="IM175">
        <v>84158</v>
      </c>
      <c r="IN175">
        <v>85883</v>
      </c>
      <c r="IO175">
        <v>88244</v>
      </c>
      <c r="IP175">
        <v>90186</v>
      </c>
      <c r="IQ175">
        <v>91932</v>
      </c>
      <c r="IR175">
        <v>94150</v>
      </c>
      <c r="IS175">
        <v>95591</v>
      </c>
      <c r="IT175">
        <v>97468</v>
      </c>
      <c r="IU175">
        <v>100253</v>
      </c>
      <c r="IV175">
        <v>102715</v>
      </c>
      <c r="IW175">
        <v>104136</v>
      </c>
      <c r="IX175">
        <v>106044</v>
      </c>
      <c r="IY175">
        <v>108687</v>
      </c>
      <c r="IZ175">
        <v>111036</v>
      </c>
      <c r="JA175">
        <v>113336</v>
      </c>
      <c r="JB175">
        <v>115354</v>
      </c>
      <c r="JC175">
        <v>118142</v>
      </c>
      <c r="JD175">
        <v>120275</v>
      </c>
      <c r="JE175">
        <v>123022</v>
      </c>
      <c r="JF175">
        <v>124854</v>
      </c>
      <c r="JG175">
        <v>127407</v>
      </c>
      <c r="JH175">
        <v>129498</v>
      </c>
      <c r="JI175">
        <v>131462</v>
      </c>
      <c r="JJ175">
        <v>133959</v>
      </c>
      <c r="JK175">
        <v>136036</v>
      </c>
      <c r="JL175">
        <v>138989</v>
      </c>
      <c r="JM175">
        <v>141381</v>
      </c>
      <c r="JN175">
        <v>143972</v>
      </c>
      <c r="JO175">
        <v>146421</v>
      </c>
      <c r="JP175">
        <v>148838</v>
      </c>
      <c r="JQ175">
        <v>151634</v>
      </c>
      <c r="JR175">
        <v>154481</v>
      </c>
      <c r="JS175">
        <v>157175</v>
      </c>
      <c r="JT175">
        <v>160372</v>
      </c>
      <c r="JU175">
        <v>163195</v>
      </c>
      <c r="JV175">
        <v>165922</v>
      </c>
      <c r="JW175">
        <v>168706</v>
      </c>
      <c r="JX175">
        <v>171591</v>
      </c>
      <c r="JY175">
        <v>174911</v>
      </c>
      <c r="JZ175">
        <v>177925</v>
      </c>
      <c r="KA175">
        <v>181275</v>
      </c>
      <c r="KB175">
        <v>184313</v>
      </c>
      <c r="KC175">
        <v>187101</v>
      </c>
      <c r="KD175">
        <v>189909</v>
      </c>
      <c r="KE175">
        <v>193886</v>
      </c>
      <c r="KF175">
        <v>197215</v>
      </c>
      <c r="KG175">
        <v>200954</v>
      </c>
      <c r="KH175">
        <v>205556</v>
      </c>
      <c r="KI175">
        <v>209801</v>
      </c>
      <c r="KJ175">
        <v>212905</v>
      </c>
      <c r="KK175">
        <v>216851</v>
      </c>
      <c r="KL175">
        <v>221743</v>
      </c>
      <c r="KM175">
        <v>226040</v>
      </c>
      <c r="KN175">
        <v>229160</v>
      </c>
      <c r="KO175">
        <v>234904</v>
      </c>
      <c r="KP175">
        <v>238598</v>
      </c>
      <c r="KQ175">
        <v>243359</v>
      </c>
      <c r="KR175">
        <v>247594</v>
      </c>
      <c r="KS175">
        <v>253351</v>
      </c>
      <c r="KT175">
        <v>257992</v>
      </c>
      <c r="KU175">
        <v>262212</v>
      </c>
      <c r="KV175">
        <v>266711</v>
      </c>
      <c r="KW175">
        <v>270457</v>
      </c>
      <c r="KX175">
        <v>275158</v>
      </c>
      <c r="KY175">
        <v>279276</v>
      </c>
      <c r="KZ175">
        <v>284496</v>
      </c>
      <c r="LA175">
        <v>289808</v>
      </c>
      <c r="LB175">
        <v>294036</v>
      </c>
      <c r="LC175">
        <v>298574</v>
      </c>
      <c r="LD175">
        <v>302314</v>
      </c>
      <c r="LE175">
        <v>305291</v>
      </c>
      <c r="LF175">
        <v>310193</v>
      </c>
      <c r="LG175">
        <v>314237</v>
      </c>
      <c r="LH175">
        <v>318987</v>
      </c>
      <c r="LI175">
        <v>323814</v>
      </c>
      <c r="LJ175">
        <v>327693</v>
      </c>
      <c r="LK175">
        <v>331301</v>
      </c>
      <c r="LL175">
        <v>334269</v>
      </c>
      <c r="LM175">
        <v>337719</v>
      </c>
      <c r="LN175">
        <v>341685</v>
      </c>
      <c r="LO175">
        <v>345934</v>
      </c>
      <c r="LP175">
        <v>349821</v>
      </c>
      <c r="LQ175">
        <v>353098</v>
      </c>
      <c r="LR175">
        <v>356023</v>
      </c>
      <c r="LS175">
        <v>359065</v>
      </c>
      <c r="LT175">
        <v>362911</v>
      </c>
      <c r="LU175">
        <v>366835</v>
      </c>
      <c r="LV175">
        <v>369998</v>
      </c>
      <c r="LW175">
        <v>372725</v>
      </c>
      <c r="LX175">
        <v>375623</v>
      </c>
      <c r="LY175">
        <v>378154</v>
      </c>
      <c r="LZ175">
        <v>380134</v>
      </c>
      <c r="MA175">
        <v>382925</v>
      </c>
      <c r="MB175">
        <v>385895</v>
      </c>
      <c r="MC175">
        <v>388728</v>
      </c>
      <c r="MD175">
        <v>391920</v>
      </c>
      <c r="ME175">
        <v>396095</v>
      </c>
      <c r="MF175">
        <v>398060</v>
      </c>
      <c r="MG175">
        <v>399575</v>
      </c>
      <c r="MH175">
        <v>401429</v>
      </c>
      <c r="MI175">
        <v>405251</v>
      </c>
      <c r="MJ175">
        <v>407504</v>
      </c>
      <c r="MK175">
        <v>409638</v>
      </c>
      <c r="ML175">
        <v>412168</v>
      </c>
      <c r="MM175">
        <v>413393</v>
      </c>
      <c r="MN175">
        <v>414972</v>
      </c>
      <c r="MO175">
        <v>416708</v>
      </c>
      <c r="MP175">
        <v>418744</v>
      </c>
      <c r="MQ175">
        <v>420569</v>
      </c>
      <c r="MR175">
        <v>422072</v>
      </c>
      <c r="MS175">
        <v>423541</v>
      </c>
      <c r="MT175">
        <v>424896</v>
      </c>
      <c r="MU175">
        <v>426006</v>
      </c>
      <c r="MV175">
        <v>427351</v>
      </c>
      <c r="MW175">
        <v>429278</v>
      </c>
      <c r="MX175">
        <v>431167</v>
      </c>
      <c r="MY175">
        <v>432576</v>
      </c>
      <c r="MZ175">
        <v>433937</v>
      </c>
      <c r="NA175">
        <v>434925</v>
      </c>
      <c r="NB175">
        <v>435686</v>
      </c>
      <c r="NC175">
        <v>436626</v>
      </c>
      <c r="ND175">
        <v>437955</v>
      </c>
      <c r="NE175">
        <v>439301</v>
      </c>
      <c r="NF175">
        <v>440652</v>
      </c>
      <c r="NG175">
        <v>441693</v>
      </c>
      <c r="NH175">
        <v>442441</v>
      </c>
      <c r="NI175">
        <v>443472</v>
      </c>
      <c r="NJ175">
        <v>444823</v>
      </c>
      <c r="NK175">
        <v>446181</v>
      </c>
      <c r="NL175">
        <v>447076</v>
      </c>
      <c r="NM175">
        <v>447866</v>
      </c>
      <c r="NN175">
        <v>448628</v>
      </c>
      <c r="NO175">
        <v>449160</v>
      </c>
      <c r="NP175">
        <v>450052</v>
      </c>
      <c r="NQ175">
        <v>450847</v>
      </c>
      <c r="NR175">
        <v>451780</v>
      </c>
      <c r="NS175">
        <v>452522</v>
      </c>
      <c r="NT175">
        <v>453302</v>
      </c>
      <c r="NU175">
        <v>453921</v>
      </c>
      <c r="NV175">
        <v>454504</v>
      </c>
      <c r="NW175">
        <v>454997</v>
      </c>
      <c r="NX175">
        <v>456032</v>
      </c>
      <c r="NY175">
        <v>456751</v>
      </c>
      <c r="NZ175">
        <v>457325</v>
      </c>
      <c r="OA175">
        <v>457956</v>
      </c>
      <c r="OB175">
        <v>458504</v>
      </c>
      <c r="OC175">
        <v>458852</v>
      </c>
      <c r="OD175">
        <v>459549</v>
      </c>
      <c r="OE175">
        <v>460628</v>
      </c>
      <c r="OF175">
        <v>461466</v>
      </c>
      <c r="OG175">
        <v>462436</v>
      </c>
      <c r="OH175">
        <v>463271</v>
      </c>
      <c r="OI175">
        <v>464043</v>
      </c>
      <c r="OJ175">
        <v>464664</v>
      </c>
      <c r="OK175">
        <v>465297</v>
      </c>
      <c r="OL175">
        <v>466105</v>
      </c>
      <c r="OM175">
        <v>466815</v>
      </c>
      <c r="ON175">
        <v>467541</v>
      </c>
      <c r="OO175">
        <v>468387</v>
      </c>
      <c r="OP175">
        <v>468807</v>
      </c>
      <c r="OQ175">
        <v>469046</v>
      </c>
      <c r="OR175">
        <v>469345</v>
      </c>
      <c r="OS175">
        <v>469868</v>
      </c>
      <c r="OT175">
        <v>470425</v>
      </c>
      <c r="OU175">
        <v>470933</v>
      </c>
      <c r="OV175">
        <v>471410</v>
      </c>
      <c r="OW175">
        <v>471919</v>
      </c>
      <c r="OX175">
        <v>472240</v>
      </c>
      <c r="OY175">
        <v>472544</v>
      </c>
      <c r="OZ175">
        <v>473208</v>
      </c>
      <c r="PA175">
        <v>473738</v>
      </c>
      <c r="PB175">
        <v>474257</v>
      </c>
      <c r="PC175">
        <v>474938</v>
      </c>
      <c r="PD175">
        <v>475457</v>
      </c>
      <c r="PE175">
        <v>475849</v>
      </c>
      <c r="PF175">
        <v>476126</v>
      </c>
      <c r="PG175">
        <v>476727</v>
      </c>
      <c r="PH175">
        <v>477305</v>
      </c>
      <c r="PI175">
        <v>477879</v>
      </c>
      <c r="PJ175">
        <v>478386</v>
      </c>
      <c r="PK175">
        <v>478870</v>
      </c>
      <c r="PL175">
        <v>479252</v>
      </c>
      <c r="PM175">
        <v>479557</v>
      </c>
      <c r="PN175">
        <v>480100</v>
      </c>
      <c r="PO175">
        <v>480607</v>
      </c>
      <c r="PP175">
        <v>481074</v>
      </c>
      <c r="PQ175">
        <v>481597</v>
      </c>
      <c r="PR175">
        <v>482084</v>
      </c>
      <c r="PS175">
        <v>482352</v>
      </c>
      <c r="PT175">
        <v>482585</v>
      </c>
      <c r="PU175">
        <v>483165</v>
      </c>
      <c r="PV175">
        <v>483363</v>
      </c>
      <c r="PW175">
        <v>483711</v>
      </c>
      <c r="PX175">
        <v>484224</v>
      </c>
      <c r="PY175">
        <v>484793</v>
      </c>
      <c r="PZ175">
        <v>484921</v>
      </c>
      <c r="QA175">
        <v>485162</v>
      </c>
      <c r="QB175">
        <v>485708</v>
      </c>
      <c r="QC175">
        <v>486349</v>
      </c>
      <c r="QD175">
        <v>486913</v>
      </c>
      <c r="QE175">
        <v>487414</v>
      </c>
      <c r="QF175">
        <v>488015</v>
      </c>
      <c r="QG175">
        <v>488361</v>
      </c>
      <c r="QH175">
        <v>488632</v>
      </c>
      <c r="QI175">
        <v>489288</v>
      </c>
      <c r="QJ175">
        <v>489928</v>
      </c>
      <c r="QK175">
        <v>490366</v>
      </c>
      <c r="QL175">
        <v>490921</v>
      </c>
      <c r="QM175">
        <v>491537</v>
      </c>
      <c r="QN175">
        <v>491810</v>
      </c>
      <c r="QO175">
        <v>492100</v>
      </c>
      <c r="QP175">
        <v>492725</v>
      </c>
      <c r="QQ175">
        <v>493353</v>
      </c>
      <c r="QR175">
        <v>493873</v>
      </c>
      <c r="QS175">
        <v>494415</v>
      </c>
      <c r="QT175">
        <v>494872</v>
      </c>
      <c r="QU175">
        <v>495262</v>
      </c>
      <c r="QV175">
        <v>495408</v>
      </c>
      <c r="QW175">
        <v>496031</v>
      </c>
      <c r="QX175">
        <v>496583</v>
      </c>
      <c r="QY175">
        <v>497105</v>
      </c>
      <c r="QZ175">
        <v>497621</v>
      </c>
      <c r="RA175">
        <v>498131</v>
      </c>
      <c r="RB175">
        <v>498415</v>
      </c>
      <c r="RC175">
        <v>498624</v>
      </c>
      <c r="RD175">
        <v>499089</v>
      </c>
      <c r="RE175">
        <v>499491</v>
      </c>
      <c r="RF175">
        <v>499917</v>
      </c>
      <c r="RG175">
        <v>500192</v>
      </c>
      <c r="RH175">
        <v>500540</v>
      </c>
      <c r="RI175">
        <v>500914</v>
      </c>
      <c r="RJ175">
        <v>501146</v>
      </c>
      <c r="RK175">
        <v>501404</v>
      </c>
      <c r="RL175">
        <v>501692</v>
      </c>
      <c r="RM175">
        <v>502205</v>
      </c>
      <c r="RN175">
        <v>502604</v>
      </c>
      <c r="RO175">
        <v>502884</v>
      </c>
      <c r="RP175">
        <v>503181</v>
      </c>
      <c r="RQ175">
        <v>503483</v>
      </c>
      <c r="RR175">
        <v>503861</v>
      </c>
      <c r="RS175">
        <v>504210</v>
      </c>
      <c r="RT175">
        <v>504439</v>
      </c>
      <c r="RU175">
        <v>504757</v>
      </c>
      <c r="RV175">
        <v>505050</v>
      </c>
      <c r="RW175">
        <v>505228</v>
      </c>
      <c r="RX175">
        <v>505392</v>
      </c>
      <c r="RY175">
        <v>505668</v>
      </c>
      <c r="RZ175">
        <v>506061</v>
      </c>
      <c r="SA175">
        <v>506208</v>
      </c>
      <c r="SB175">
        <v>506443</v>
      </c>
      <c r="SC175">
        <v>506740</v>
      </c>
      <c r="SD175">
        <v>506962</v>
      </c>
      <c r="SE175">
        <v>507125</v>
      </c>
      <c r="SF175">
        <v>507528</v>
      </c>
      <c r="SG175">
        <v>507838</v>
      </c>
      <c r="SH175">
        <v>508210</v>
      </c>
      <c r="SI175">
        <v>508570</v>
      </c>
      <c r="SJ175">
        <v>508850</v>
      </c>
      <c r="SK175">
        <v>509083</v>
      </c>
      <c r="SL175">
        <v>509277</v>
      </c>
      <c r="SM175">
        <v>509660</v>
      </c>
      <c r="SN175">
        <v>509958</v>
      </c>
      <c r="SO175">
        <v>510299</v>
      </c>
      <c r="SP175">
        <v>510623</v>
      </c>
      <c r="SQ175">
        <v>510958</v>
      </c>
      <c r="SR175">
        <v>511126</v>
      </c>
      <c r="SS175">
        <v>511440</v>
      </c>
      <c r="ST175">
        <v>511794</v>
      </c>
      <c r="SU175">
        <v>512097</v>
      </c>
      <c r="SV175">
        <v>512487</v>
      </c>
      <c r="SW175">
        <v>512937</v>
      </c>
      <c r="SX175">
        <v>513382</v>
      </c>
      <c r="SY175">
        <v>513681</v>
      </c>
      <c r="SZ175">
        <v>513898</v>
      </c>
      <c r="TA175">
        <v>514279</v>
      </c>
      <c r="TB175">
        <v>514624</v>
      </c>
      <c r="TC175">
        <v>515030</v>
      </c>
      <c r="TD175">
        <v>515537</v>
      </c>
      <c r="TE175">
        <v>515863</v>
      </c>
      <c r="TF175">
        <v>516269</v>
      </c>
      <c r="TG175">
        <v>516529</v>
      </c>
      <c r="TH175">
        <v>517059</v>
      </c>
      <c r="TI175">
        <v>517576</v>
      </c>
      <c r="TJ175">
        <v>518101</v>
      </c>
      <c r="TK175">
        <v>518641</v>
      </c>
      <c r="TL175">
        <v>519139</v>
      </c>
      <c r="TM175">
        <v>519696</v>
      </c>
      <c r="TN175">
        <v>520107</v>
      </c>
      <c r="TO175">
        <v>520963</v>
      </c>
      <c r="TP175">
        <v>521671</v>
      </c>
      <c r="TQ175">
        <v>522377</v>
      </c>
      <c r="TR175">
        <v>523128</v>
      </c>
      <c r="TS175">
        <v>523998</v>
      </c>
      <c r="TT175">
        <v>524826</v>
      </c>
      <c r="TU175">
        <v>525286</v>
      </c>
      <c r="TV175">
        <v>526168</v>
      </c>
      <c r="TW175">
        <v>527256</v>
      </c>
      <c r="TX175">
        <v>528645</v>
      </c>
      <c r="TY175">
        <v>529853</v>
      </c>
      <c r="TZ175">
        <v>530801</v>
      </c>
      <c r="UA175">
        <v>531649</v>
      </c>
      <c r="UB175">
        <v>533229</v>
      </c>
      <c r="UC175">
        <v>534814</v>
      </c>
      <c r="UD175">
        <v>536626</v>
      </c>
      <c r="UE175">
        <v>538370</v>
      </c>
      <c r="UF175">
        <v>540474</v>
      </c>
      <c r="UG175">
        <v>542078</v>
      </c>
      <c r="UH175">
        <v>543603</v>
      </c>
      <c r="UI175">
        <v>546426</v>
      </c>
      <c r="UJ175">
        <v>549116</v>
      </c>
      <c r="UK175">
        <v>550882</v>
      </c>
      <c r="UL175">
        <v>552983</v>
      </c>
      <c r="UM175">
        <v>557408</v>
      </c>
      <c r="UN175">
        <v>561930</v>
      </c>
      <c r="UO175">
        <v>566008</v>
      </c>
      <c r="UP175">
        <v>569452</v>
      </c>
      <c r="UQ175">
        <v>574918</v>
      </c>
      <c r="UR175">
        <v>582692</v>
      </c>
    </row>
    <row r="176" spans="1:564" hidden="1" x14ac:dyDescent="0.35">
      <c r="A176" t="s">
        <v>123</v>
      </c>
      <c r="B176">
        <v>-18.665700000000001</v>
      </c>
      <c r="C176">
        <v>35.529600000000002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8</v>
      </c>
      <c r="CO176">
        <v>8</v>
      </c>
      <c r="CP176">
        <v>8</v>
      </c>
      <c r="CQ176">
        <v>8</v>
      </c>
      <c r="CR176">
        <v>9</v>
      </c>
      <c r="CS176">
        <v>12</v>
      </c>
      <c r="CT176">
        <v>12</v>
      </c>
      <c r="CU176">
        <v>12</v>
      </c>
      <c r="CV176">
        <v>12</v>
      </c>
      <c r="CW176">
        <v>12</v>
      </c>
      <c r="CX176">
        <v>12</v>
      </c>
      <c r="CY176">
        <v>12</v>
      </c>
      <c r="CZ176">
        <v>12</v>
      </c>
      <c r="DA176">
        <v>18</v>
      </c>
      <c r="DB176">
        <v>19</v>
      </c>
      <c r="DC176">
        <v>19</v>
      </c>
      <c r="DD176">
        <v>19</v>
      </c>
      <c r="DE176">
        <v>21</v>
      </c>
      <c r="DF176">
        <v>24</v>
      </c>
      <c r="DG176">
        <v>27</v>
      </c>
      <c r="DH176">
        <v>34</v>
      </c>
      <c r="DI176">
        <v>34</v>
      </c>
      <c r="DJ176">
        <v>34</v>
      </c>
      <c r="DK176">
        <v>34</v>
      </c>
      <c r="DL176">
        <v>34</v>
      </c>
      <c r="DM176">
        <v>35</v>
      </c>
      <c r="DN176">
        <v>42</v>
      </c>
      <c r="DO176">
        <v>43</v>
      </c>
      <c r="DP176">
        <v>44</v>
      </c>
      <c r="DQ176">
        <v>44</v>
      </c>
      <c r="DR176">
        <v>44</v>
      </c>
      <c r="DS176">
        <v>48</v>
      </c>
      <c r="DT176">
        <v>48</v>
      </c>
      <c r="DU176">
        <v>48</v>
      </c>
      <c r="DV176">
        <v>48</v>
      </c>
      <c r="DW176">
        <v>51</v>
      </c>
      <c r="DX176">
        <v>71</v>
      </c>
      <c r="DY176">
        <v>71</v>
      </c>
      <c r="DZ176">
        <v>71</v>
      </c>
      <c r="EA176">
        <v>82</v>
      </c>
      <c r="EB176">
        <v>84</v>
      </c>
      <c r="EC176">
        <v>90</v>
      </c>
      <c r="ED176">
        <v>91</v>
      </c>
      <c r="EE176">
        <v>97</v>
      </c>
      <c r="EF176">
        <v>98</v>
      </c>
      <c r="EG176">
        <v>109</v>
      </c>
      <c r="EH176">
        <v>114</v>
      </c>
      <c r="EI176">
        <v>119</v>
      </c>
      <c r="EJ176">
        <v>126</v>
      </c>
      <c r="EK176">
        <v>127</v>
      </c>
      <c r="EL176">
        <v>131</v>
      </c>
      <c r="EM176">
        <v>136</v>
      </c>
      <c r="EN176">
        <v>138</v>
      </c>
      <c r="EO176">
        <v>144</v>
      </c>
      <c r="EP176">
        <v>145</v>
      </c>
      <c r="EQ176">
        <v>151</v>
      </c>
      <c r="ER176">
        <v>151</v>
      </c>
      <c r="ES176">
        <v>157</v>
      </c>
      <c r="ET176">
        <v>160</v>
      </c>
      <c r="EU176">
        <v>160</v>
      </c>
      <c r="EV176">
        <v>175</v>
      </c>
      <c r="EW176">
        <v>177</v>
      </c>
      <c r="EX176">
        <v>177</v>
      </c>
      <c r="EY176">
        <v>181</v>
      </c>
      <c r="EZ176">
        <v>181</v>
      </c>
      <c r="FA176">
        <v>206</v>
      </c>
      <c r="FB176">
        <v>220</v>
      </c>
      <c r="FC176">
        <v>221</v>
      </c>
      <c r="FD176">
        <v>223</v>
      </c>
      <c r="FE176">
        <v>225</v>
      </c>
      <c r="FF176">
        <v>228</v>
      </c>
      <c r="FG176">
        <v>229</v>
      </c>
      <c r="FH176">
        <v>232</v>
      </c>
      <c r="FI176">
        <v>248</v>
      </c>
      <c r="FJ176">
        <v>249</v>
      </c>
      <c r="FK176">
        <v>249</v>
      </c>
      <c r="FL176">
        <v>256</v>
      </c>
      <c r="FM176">
        <v>256</v>
      </c>
      <c r="FN176">
        <v>277</v>
      </c>
      <c r="FO176">
        <v>280</v>
      </c>
      <c r="FP176">
        <v>337</v>
      </c>
      <c r="FQ176">
        <v>340</v>
      </c>
      <c r="FR176">
        <v>344</v>
      </c>
      <c r="FS176">
        <v>349</v>
      </c>
      <c r="FT176">
        <v>364</v>
      </c>
      <c r="FU176">
        <v>369</v>
      </c>
      <c r="FV176">
        <v>373</v>
      </c>
      <c r="FW176">
        <v>375</v>
      </c>
      <c r="FX176">
        <v>375</v>
      </c>
      <c r="FY176">
        <v>397</v>
      </c>
      <c r="FZ176">
        <v>408</v>
      </c>
      <c r="GA176">
        <v>472</v>
      </c>
      <c r="GB176">
        <v>505</v>
      </c>
      <c r="GC176">
        <v>506</v>
      </c>
      <c r="GD176">
        <v>523</v>
      </c>
      <c r="GE176">
        <v>528</v>
      </c>
      <c r="GF176">
        <v>532</v>
      </c>
      <c r="GG176">
        <v>543</v>
      </c>
      <c r="GH176">
        <v>593</v>
      </c>
      <c r="GI176">
        <v>596</v>
      </c>
      <c r="GJ176">
        <v>602</v>
      </c>
      <c r="GK176">
        <v>616</v>
      </c>
      <c r="GL176">
        <v>638</v>
      </c>
      <c r="GM176">
        <v>641</v>
      </c>
      <c r="GN176">
        <v>645</v>
      </c>
      <c r="GO176">
        <v>654</v>
      </c>
      <c r="GP176">
        <v>676</v>
      </c>
      <c r="GQ176">
        <v>765</v>
      </c>
      <c r="GR176">
        <v>778</v>
      </c>
      <c r="GS176">
        <v>795</v>
      </c>
      <c r="GT176">
        <v>827</v>
      </c>
      <c r="GU176">
        <v>832</v>
      </c>
      <c r="GV176">
        <v>840</v>
      </c>
      <c r="GW176">
        <v>860</v>
      </c>
      <c r="GX176">
        <v>910</v>
      </c>
      <c r="GY176">
        <v>951</v>
      </c>
      <c r="GZ176">
        <v>1015</v>
      </c>
      <c r="HA176">
        <v>1075</v>
      </c>
      <c r="HB176">
        <v>1136</v>
      </c>
      <c r="HC176">
        <v>1163</v>
      </c>
      <c r="HD176">
        <v>1196</v>
      </c>
      <c r="HE176">
        <v>1245</v>
      </c>
      <c r="HF176">
        <v>1291</v>
      </c>
      <c r="HG176">
        <v>1380</v>
      </c>
      <c r="HH176">
        <v>1406</v>
      </c>
      <c r="HI176">
        <v>1474</v>
      </c>
      <c r="HJ176">
        <v>1503</v>
      </c>
      <c r="HK176">
        <v>1661</v>
      </c>
      <c r="HL176">
        <v>1809</v>
      </c>
      <c r="HM176">
        <v>1927</v>
      </c>
      <c r="HN176">
        <v>1968</v>
      </c>
      <c r="HO176">
        <v>2055</v>
      </c>
      <c r="HP176">
        <v>2078</v>
      </c>
      <c r="HQ176">
        <v>2100</v>
      </c>
      <c r="HR176">
        <v>2170</v>
      </c>
      <c r="HS176">
        <v>2170</v>
      </c>
      <c r="HT176">
        <v>2170</v>
      </c>
      <c r="HU176">
        <v>2370</v>
      </c>
      <c r="HV176">
        <v>2511</v>
      </c>
      <c r="HW176">
        <v>2579</v>
      </c>
      <c r="HX176">
        <v>2615</v>
      </c>
      <c r="HY176">
        <v>2697</v>
      </c>
      <c r="HZ176">
        <v>2715</v>
      </c>
      <c r="IA176">
        <v>2763</v>
      </c>
      <c r="IB176">
        <v>2857</v>
      </c>
      <c r="IC176">
        <v>2899</v>
      </c>
      <c r="ID176">
        <v>2905</v>
      </c>
      <c r="IE176">
        <v>2960</v>
      </c>
      <c r="IF176">
        <v>3024</v>
      </c>
      <c r="IG176">
        <v>3181</v>
      </c>
      <c r="IH176">
        <v>3267</v>
      </c>
      <c r="II176">
        <v>3393</v>
      </c>
      <c r="IJ176">
        <v>3502</v>
      </c>
      <c r="IK176">
        <v>3620</v>
      </c>
      <c r="IL176">
        <v>3622</v>
      </c>
      <c r="IM176">
        <v>3738</v>
      </c>
      <c r="IN176">
        <v>4064</v>
      </c>
      <c r="IO176">
        <v>4350</v>
      </c>
      <c r="IP176">
        <v>4558</v>
      </c>
      <c r="IQ176">
        <v>4649</v>
      </c>
      <c r="IR176">
        <v>4769</v>
      </c>
      <c r="IS176">
        <v>4807</v>
      </c>
      <c r="IT176">
        <v>4836</v>
      </c>
      <c r="IU176">
        <v>5205</v>
      </c>
      <c r="IV176">
        <v>5232</v>
      </c>
      <c r="IW176">
        <v>5573</v>
      </c>
      <c r="IX176">
        <v>5595</v>
      </c>
      <c r="IY176">
        <v>5736</v>
      </c>
      <c r="IZ176">
        <v>5852</v>
      </c>
      <c r="JA176">
        <v>6104</v>
      </c>
      <c r="JB176">
        <v>6358</v>
      </c>
      <c r="JC176">
        <v>6812</v>
      </c>
      <c r="JD176">
        <v>6911</v>
      </c>
      <c r="JE176">
        <v>7171</v>
      </c>
      <c r="JF176">
        <v>7203</v>
      </c>
      <c r="JG176">
        <v>7338</v>
      </c>
      <c r="JH176">
        <v>7550</v>
      </c>
      <c r="JI176">
        <v>7880</v>
      </c>
      <c r="JJ176">
        <v>8035</v>
      </c>
      <c r="JK176">
        <v>8214</v>
      </c>
      <c r="JL176">
        <v>8262</v>
      </c>
      <c r="JM176">
        <v>8272</v>
      </c>
      <c r="JN176">
        <v>8513</v>
      </c>
      <c r="JO176">
        <v>8836</v>
      </c>
      <c r="JP176">
        <v>9007</v>
      </c>
      <c r="JQ176">
        <v>9165</v>
      </c>
      <c r="JR176">
        <v>9226</v>
      </c>
      <c r="JS176">
        <v>9234</v>
      </c>
      <c r="JT176">
        <v>9244</v>
      </c>
      <c r="JU176">
        <v>9253</v>
      </c>
      <c r="JV176">
        <v>9254</v>
      </c>
      <c r="JW176">
        <v>9282</v>
      </c>
      <c r="JX176">
        <v>9785</v>
      </c>
      <c r="JY176">
        <v>10001</v>
      </c>
      <c r="JZ176">
        <v>10437</v>
      </c>
      <c r="KA176">
        <v>10437</v>
      </c>
      <c r="KB176">
        <v>10439</v>
      </c>
      <c r="KC176">
        <v>10439</v>
      </c>
      <c r="KD176">
        <v>10695</v>
      </c>
      <c r="KE176">
        <v>10983</v>
      </c>
      <c r="KF176">
        <v>11177</v>
      </c>
      <c r="KG176">
        <v>11275</v>
      </c>
      <c r="KH176">
        <v>11581</v>
      </c>
      <c r="KI176">
        <v>11605</v>
      </c>
      <c r="KJ176">
        <v>11659</v>
      </c>
      <c r="KK176">
        <v>11748</v>
      </c>
      <c r="KL176">
        <v>11959</v>
      </c>
      <c r="KM176">
        <v>12134</v>
      </c>
      <c r="KN176">
        <v>12238</v>
      </c>
      <c r="KO176">
        <v>12505</v>
      </c>
      <c r="KP176">
        <v>12505</v>
      </c>
      <c r="KQ176">
        <v>12599</v>
      </c>
      <c r="KR176">
        <v>12646</v>
      </c>
      <c r="KS176">
        <v>12754</v>
      </c>
      <c r="KT176">
        <v>12849</v>
      </c>
      <c r="KU176">
        <v>13053</v>
      </c>
      <c r="KV176">
        <v>13151</v>
      </c>
      <c r="KW176">
        <v>13151</v>
      </c>
      <c r="KX176">
        <v>13229</v>
      </c>
      <c r="KY176">
        <v>13408</v>
      </c>
      <c r="KZ176">
        <v>13459</v>
      </c>
      <c r="LA176">
        <v>13520</v>
      </c>
      <c r="LB176">
        <v>13631</v>
      </c>
      <c r="LC176">
        <v>13677</v>
      </c>
      <c r="LD176">
        <v>13677</v>
      </c>
      <c r="LE176">
        <v>13729</v>
      </c>
      <c r="LF176">
        <v>13778</v>
      </c>
      <c r="LG176">
        <v>14014</v>
      </c>
      <c r="LH176">
        <v>14030</v>
      </c>
      <c r="LI176">
        <v>14160</v>
      </c>
      <c r="LJ176">
        <v>14343</v>
      </c>
      <c r="LK176">
        <v>14416</v>
      </c>
      <c r="LL176">
        <v>14429</v>
      </c>
      <c r="LM176">
        <v>14437</v>
      </c>
      <c r="LN176">
        <v>14684</v>
      </c>
      <c r="LO176">
        <v>14715</v>
      </c>
      <c r="LP176">
        <v>14793</v>
      </c>
      <c r="LQ176">
        <v>14795</v>
      </c>
      <c r="LR176">
        <v>14818</v>
      </c>
      <c r="LS176">
        <v>15006</v>
      </c>
      <c r="LT176">
        <v>15117</v>
      </c>
      <c r="LU176">
        <v>15241</v>
      </c>
      <c r="LV176">
        <v>15257</v>
      </c>
      <c r="LW176">
        <v>15365</v>
      </c>
      <c r="LX176">
        <v>15451</v>
      </c>
      <c r="LY176">
        <v>15454</v>
      </c>
      <c r="LZ176">
        <v>15733</v>
      </c>
      <c r="MA176">
        <v>15856</v>
      </c>
      <c r="MB176">
        <v>15856</v>
      </c>
      <c r="MC176">
        <v>16015</v>
      </c>
      <c r="MD176">
        <v>16015</v>
      </c>
      <c r="ME176">
        <v>16109</v>
      </c>
      <c r="MF176">
        <v>16119</v>
      </c>
      <c r="MG176">
        <v>16178</v>
      </c>
      <c r="MH176">
        <v>16439</v>
      </c>
      <c r="MI176">
        <v>16589</v>
      </c>
      <c r="MJ176">
        <v>16663</v>
      </c>
      <c r="MK176">
        <v>16680</v>
      </c>
      <c r="ML176">
        <v>16684</v>
      </c>
      <c r="MM176">
        <v>16765</v>
      </c>
      <c r="MN176">
        <v>16828</v>
      </c>
      <c r="MO176">
        <v>17069</v>
      </c>
      <c r="MP176">
        <v>17141</v>
      </c>
      <c r="MQ176">
        <v>17455</v>
      </c>
      <c r="MR176">
        <v>17479</v>
      </c>
      <c r="MS176">
        <v>17521</v>
      </c>
      <c r="MT176">
        <v>17535</v>
      </c>
      <c r="MU176">
        <v>17623</v>
      </c>
      <c r="MV176">
        <v>18170</v>
      </c>
      <c r="MW176">
        <v>18282</v>
      </c>
      <c r="MX176">
        <v>18352</v>
      </c>
      <c r="MY176">
        <v>18371</v>
      </c>
      <c r="MZ176">
        <v>18515</v>
      </c>
      <c r="NA176">
        <v>18607</v>
      </c>
      <c r="NB176">
        <v>18880</v>
      </c>
      <c r="NC176">
        <v>19132</v>
      </c>
      <c r="ND176">
        <v>19484</v>
      </c>
      <c r="NE176">
        <v>19510</v>
      </c>
      <c r="NF176">
        <v>19858</v>
      </c>
      <c r="NG176">
        <v>20002</v>
      </c>
      <c r="NH176">
        <v>20558</v>
      </c>
      <c r="NI176">
        <v>21011</v>
      </c>
      <c r="NJ176">
        <v>21343</v>
      </c>
      <c r="NK176">
        <v>22494</v>
      </c>
      <c r="NL176">
        <v>22750</v>
      </c>
      <c r="NM176">
        <v>23559</v>
      </c>
      <c r="NN176">
        <v>23945</v>
      </c>
      <c r="NO176">
        <v>23955</v>
      </c>
      <c r="NP176">
        <v>24593</v>
      </c>
      <c r="NQ176">
        <v>25010</v>
      </c>
      <c r="NR176">
        <v>25485</v>
      </c>
      <c r="NS176">
        <v>25673</v>
      </c>
      <c r="NT176">
        <v>26212</v>
      </c>
      <c r="NU176">
        <v>26790</v>
      </c>
      <c r="NV176">
        <v>27162</v>
      </c>
      <c r="NW176">
        <v>27438</v>
      </c>
      <c r="NX176">
        <v>27814</v>
      </c>
      <c r="NY176">
        <v>28395</v>
      </c>
      <c r="NZ176">
        <v>30124</v>
      </c>
      <c r="OA176">
        <v>31016</v>
      </c>
      <c r="OB176">
        <v>31506</v>
      </c>
      <c r="OC176">
        <v>31699</v>
      </c>
      <c r="OD176">
        <v>31947</v>
      </c>
      <c r="OE176">
        <v>32262</v>
      </c>
      <c r="OF176">
        <v>32857</v>
      </c>
      <c r="OG176">
        <v>33804</v>
      </c>
      <c r="OH176">
        <v>34389</v>
      </c>
      <c r="OI176">
        <v>34921</v>
      </c>
      <c r="OJ176">
        <v>35267</v>
      </c>
      <c r="OK176">
        <v>36224</v>
      </c>
      <c r="OL176">
        <v>37570</v>
      </c>
      <c r="OM176">
        <v>37870</v>
      </c>
      <c r="ON176">
        <v>38676</v>
      </c>
      <c r="OO176">
        <v>39806</v>
      </c>
      <c r="OP176">
        <v>40761</v>
      </c>
      <c r="OQ176">
        <v>41096</v>
      </c>
      <c r="OR176">
        <v>41413</v>
      </c>
      <c r="OS176">
        <v>42797</v>
      </c>
      <c r="OT176">
        <v>44002</v>
      </c>
      <c r="OU176">
        <v>44276</v>
      </c>
      <c r="OV176">
        <v>45884</v>
      </c>
      <c r="OW176">
        <v>46294</v>
      </c>
      <c r="OX176">
        <v>46421</v>
      </c>
      <c r="OY176">
        <v>46594</v>
      </c>
      <c r="OZ176">
        <v>47729</v>
      </c>
      <c r="PA176">
        <v>48451</v>
      </c>
      <c r="PB176">
        <v>48616</v>
      </c>
      <c r="PC176">
        <v>48938</v>
      </c>
      <c r="PD176">
        <v>49814</v>
      </c>
      <c r="PE176">
        <v>50380</v>
      </c>
      <c r="PF176">
        <v>50380</v>
      </c>
      <c r="PG176">
        <v>50844</v>
      </c>
      <c r="PH176">
        <v>51376</v>
      </c>
      <c r="PI176">
        <v>52363</v>
      </c>
      <c r="PJ176">
        <v>52391</v>
      </c>
      <c r="PK176">
        <v>52527</v>
      </c>
      <c r="PL176">
        <v>52683</v>
      </c>
      <c r="PM176">
        <v>52882</v>
      </c>
      <c r="PN176">
        <v>53188</v>
      </c>
      <c r="PO176">
        <v>53803</v>
      </c>
      <c r="PP176">
        <v>54095</v>
      </c>
      <c r="PQ176">
        <v>55074</v>
      </c>
      <c r="PR176">
        <v>55167</v>
      </c>
      <c r="PS176">
        <v>55275</v>
      </c>
      <c r="PT176">
        <v>55275</v>
      </c>
      <c r="PU176">
        <v>55371</v>
      </c>
      <c r="PV176">
        <v>56409</v>
      </c>
      <c r="PW176">
        <v>56835</v>
      </c>
      <c r="PX176">
        <v>56841</v>
      </c>
      <c r="PY176">
        <v>56965</v>
      </c>
      <c r="PZ176">
        <v>57124</v>
      </c>
      <c r="QA176">
        <v>57234</v>
      </c>
      <c r="QB176">
        <v>57926</v>
      </c>
      <c r="QC176">
        <v>58063</v>
      </c>
      <c r="QD176">
        <v>58129</v>
      </c>
      <c r="QE176">
        <v>58336</v>
      </c>
      <c r="QF176">
        <v>58383</v>
      </c>
      <c r="QG176">
        <v>58904</v>
      </c>
      <c r="QH176">
        <v>59401</v>
      </c>
      <c r="QI176">
        <v>59901</v>
      </c>
      <c r="QJ176">
        <v>59972</v>
      </c>
      <c r="QK176">
        <v>61112</v>
      </c>
      <c r="QL176">
        <v>61188</v>
      </c>
      <c r="QM176">
        <v>61207</v>
      </c>
      <c r="QN176">
        <v>61293</v>
      </c>
      <c r="QO176">
        <v>62315</v>
      </c>
      <c r="QP176">
        <v>62323</v>
      </c>
      <c r="QQ176">
        <v>62342</v>
      </c>
      <c r="QR176">
        <v>62394</v>
      </c>
      <c r="QS176">
        <v>62408</v>
      </c>
      <c r="QT176">
        <v>62452</v>
      </c>
      <c r="QU176">
        <v>62501</v>
      </c>
      <c r="QV176">
        <v>62927</v>
      </c>
      <c r="QW176">
        <v>64448</v>
      </c>
      <c r="QX176">
        <v>64541</v>
      </c>
      <c r="QY176">
        <v>64541</v>
      </c>
      <c r="QZ176">
        <v>65913</v>
      </c>
      <c r="RA176">
        <v>66883</v>
      </c>
      <c r="RB176">
        <v>66931</v>
      </c>
      <c r="RC176">
        <v>67325</v>
      </c>
      <c r="RD176">
        <v>67342</v>
      </c>
      <c r="RE176">
        <v>67343</v>
      </c>
      <c r="RF176">
        <v>67696</v>
      </c>
      <c r="RG176">
        <v>67706</v>
      </c>
      <c r="RH176">
        <v>67749</v>
      </c>
      <c r="RI176">
        <v>67785</v>
      </c>
      <c r="RJ176">
        <v>67799</v>
      </c>
      <c r="RK176">
        <v>67884</v>
      </c>
      <c r="RL176">
        <v>68047</v>
      </c>
      <c r="RM176">
        <v>68314</v>
      </c>
      <c r="RN176">
        <v>68487</v>
      </c>
      <c r="RO176">
        <v>68710</v>
      </c>
      <c r="RP176">
        <v>68725</v>
      </c>
      <c r="RQ176">
        <v>68731</v>
      </c>
      <c r="RR176">
        <v>68749</v>
      </c>
      <c r="RS176">
        <v>68777</v>
      </c>
      <c r="RT176">
        <v>68845</v>
      </c>
      <c r="RU176">
        <v>68845</v>
      </c>
      <c r="RV176">
        <v>68845</v>
      </c>
      <c r="RW176">
        <v>69098</v>
      </c>
      <c r="RX176">
        <v>69100</v>
      </c>
      <c r="RY176">
        <v>69117</v>
      </c>
      <c r="RZ176">
        <v>69193</v>
      </c>
      <c r="SA176">
        <v>69227</v>
      </c>
      <c r="SB176">
        <v>69232</v>
      </c>
      <c r="SC176">
        <v>69499</v>
      </c>
      <c r="SD176">
        <v>69507</v>
      </c>
      <c r="SE176">
        <v>69525</v>
      </c>
      <c r="SF176">
        <v>69547</v>
      </c>
      <c r="SG176">
        <v>69555</v>
      </c>
      <c r="SH176">
        <v>69641</v>
      </c>
      <c r="SI176">
        <v>69652</v>
      </c>
      <c r="SJ176">
        <v>69656</v>
      </c>
      <c r="SK176">
        <v>69662</v>
      </c>
      <c r="SL176">
        <v>69687</v>
      </c>
      <c r="SM176">
        <v>69687</v>
      </c>
      <c r="SN176">
        <v>69709</v>
      </c>
      <c r="SO176">
        <v>69740</v>
      </c>
      <c r="SP176">
        <v>69878</v>
      </c>
      <c r="SQ176">
        <v>69878</v>
      </c>
      <c r="SR176">
        <v>69881</v>
      </c>
      <c r="SS176">
        <v>69889</v>
      </c>
      <c r="ST176">
        <v>69937</v>
      </c>
      <c r="SU176">
        <v>69999</v>
      </c>
      <c r="SV176">
        <v>70028</v>
      </c>
      <c r="SW176">
        <v>70030</v>
      </c>
      <c r="SX176">
        <v>70041</v>
      </c>
      <c r="SY176">
        <v>70049</v>
      </c>
      <c r="SZ176">
        <v>70241</v>
      </c>
      <c r="TA176">
        <v>70289</v>
      </c>
      <c r="TB176">
        <v>70300</v>
      </c>
      <c r="TC176">
        <v>70352</v>
      </c>
      <c r="TD176">
        <v>70571</v>
      </c>
      <c r="TE176">
        <v>70599</v>
      </c>
      <c r="TF176">
        <v>71081</v>
      </c>
      <c r="TG176">
        <v>71150</v>
      </c>
      <c r="TH176">
        <v>71186</v>
      </c>
      <c r="TI176">
        <v>71205</v>
      </c>
      <c r="TJ176">
        <v>71491</v>
      </c>
      <c r="TK176">
        <v>71491</v>
      </c>
      <c r="TL176">
        <v>71628</v>
      </c>
      <c r="TM176">
        <v>71634</v>
      </c>
      <c r="TN176">
        <v>72167</v>
      </c>
      <c r="TO176">
        <v>72404</v>
      </c>
      <c r="TP176">
        <v>72437</v>
      </c>
      <c r="TQ176">
        <v>72449</v>
      </c>
      <c r="TR176">
        <v>72894</v>
      </c>
      <c r="TS176">
        <v>72899</v>
      </c>
      <c r="TT176">
        <v>73617</v>
      </c>
      <c r="TU176">
        <v>73880</v>
      </c>
      <c r="TV176">
        <v>74211</v>
      </c>
      <c r="TW176">
        <v>74392</v>
      </c>
      <c r="TX176">
        <v>74918</v>
      </c>
      <c r="TY176">
        <v>75125</v>
      </c>
      <c r="TZ176">
        <v>76269</v>
      </c>
      <c r="UA176">
        <v>76716</v>
      </c>
      <c r="UB176">
        <v>76839</v>
      </c>
      <c r="UC176">
        <v>78337</v>
      </c>
      <c r="UD176">
        <v>80058</v>
      </c>
      <c r="UE176">
        <v>80773</v>
      </c>
      <c r="UF176">
        <v>82299</v>
      </c>
      <c r="UG176">
        <v>82616</v>
      </c>
      <c r="UH176">
        <v>82767</v>
      </c>
      <c r="UI176">
        <v>84993</v>
      </c>
      <c r="UJ176">
        <v>86079</v>
      </c>
      <c r="UK176">
        <v>86423</v>
      </c>
      <c r="UL176">
        <v>87256</v>
      </c>
      <c r="UM176">
        <v>88081</v>
      </c>
      <c r="UN176">
        <v>88380</v>
      </c>
      <c r="UO176">
        <v>90845</v>
      </c>
      <c r="UP176">
        <v>95815</v>
      </c>
      <c r="UQ176">
        <v>96446</v>
      </c>
      <c r="UR176">
        <v>100912</v>
      </c>
    </row>
    <row r="177" spans="1:564" hidden="1" x14ac:dyDescent="0.35">
      <c r="A177" t="s">
        <v>124</v>
      </c>
      <c r="B177">
        <v>-22.957599999999999</v>
      </c>
      <c r="C177">
        <v>18.490400000000001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</v>
      </c>
      <c r="BO177">
        <v>2</v>
      </c>
      <c r="BP177">
        <v>2</v>
      </c>
      <c r="BQ177">
        <v>2</v>
      </c>
      <c r="BR177">
        <v>2</v>
      </c>
      <c r="BS177">
        <v>2</v>
      </c>
      <c r="BT177">
        <v>2</v>
      </c>
      <c r="BU177">
        <v>2</v>
      </c>
      <c r="BV177">
        <v>2</v>
      </c>
      <c r="BW177">
        <v>3</v>
      </c>
      <c r="BX177">
        <v>3</v>
      </c>
      <c r="BY177">
        <v>3</v>
      </c>
      <c r="BZ177">
        <v>3</v>
      </c>
      <c r="CA177">
        <v>3</v>
      </c>
      <c r="CB177">
        <v>3</v>
      </c>
      <c r="CC177">
        <v>3</v>
      </c>
      <c r="CD177">
        <v>3</v>
      </c>
      <c r="CE177">
        <v>3</v>
      </c>
      <c r="CF177">
        <v>3</v>
      </c>
      <c r="CG177">
        <v>3</v>
      </c>
      <c r="CH177">
        <v>3</v>
      </c>
      <c r="CI177">
        <v>3</v>
      </c>
      <c r="CJ177">
        <v>3</v>
      </c>
      <c r="CK177">
        <v>4</v>
      </c>
      <c r="CL177">
        <v>4</v>
      </c>
      <c r="CM177">
        <v>6</v>
      </c>
      <c r="CN177">
        <v>6</v>
      </c>
      <c r="CO177">
        <v>6</v>
      </c>
      <c r="CP177">
        <v>6</v>
      </c>
      <c r="CQ177">
        <v>6</v>
      </c>
      <c r="CR177">
        <v>7</v>
      </c>
      <c r="CS177">
        <v>7</v>
      </c>
      <c r="CT177">
        <v>7</v>
      </c>
      <c r="CU177">
        <v>8</v>
      </c>
      <c r="CV177">
        <v>8</v>
      </c>
      <c r="CW177">
        <v>8</v>
      </c>
      <c r="CX177">
        <v>8</v>
      </c>
      <c r="CY177">
        <v>8</v>
      </c>
      <c r="CZ177">
        <v>8</v>
      </c>
      <c r="DA177">
        <v>8</v>
      </c>
      <c r="DB177">
        <v>8</v>
      </c>
      <c r="DC177">
        <v>8</v>
      </c>
      <c r="DD177">
        <v>8</v>
      </c>
      <c r="DE177">
        <v>8</v>
      </c>
      <c r="DF177">
        <v>9</v>
      </c>
      <c r="DG177">
        <v>9</v>
      </c>
      <c r="DH177">
        <v>10</v>
      </c>
      <c r="DI177">
        <v>11</v>
      </c>
      <c r="DJ177">
        <v>11</v>
      </c>
      <c r="DK177">
        <v>11</v>
      </c>
      <c r="DL177">
        <v>11</v>
      </c>
      <c r="DM177">
        <v>12</v>
      </c>
      <c r="DN177">
        <v>13</v>
      </c>
      <c r="DO177">
        <v>13</v>
      </c>
      <c r="DP177">
        <v>13</v>
      </c>
      <c r="DQ177">
        <v>13</v>
      </c>
      <c r="DR177">
        <v>13</v>
      </c>
      <c r="DS177">
        <v>14</v>
      </c>
      <c r="DT177">
        <v>14</v>
      </c>
      <c r="DU177">
        <v>14</v>
      </c>
      <c r="DV177">
        <v>14</v>
      </c>
      <c r="DW177">
        <v>14</v>
      </c>
      <c r="DX177">
        <v>14</v>
      </c>
      <c r="DY177">
        <v>14</v>
      </c>
      <c r="DZ177">
        <v>14</v>
      </c>
      <c r="EA177">
        <v>14</v>
      </c>
      <c r="EB177">
        <v>14</v>
      </c>
      <c r="EC177">
        <v>14</v>
      </c>
      <c r="ED177">
        <v>14</v>
      </c>
      <c r="EE177">
        <v>16</v>
      </c>
      <c r="EF177">
        <v>16</v>
      </c>
      <c r="EG177">
        <v>16</v>
      </c>
      <c r="EH177">
        <v>16</v>
      </c>
      <c r="EI177">
        <v>16</v>
      </c>
      <c r="EJ177">
        <v>16</v>
      </c>
      <c r="EK177">
        <v>16</v>
      </c>
      <c r="EL177">
        <v>16</v>
      </c>
      <c r="EM177">
        <v>16</v>
      </c>
      <c r="EN177">
        <v>17</v>
      </c>
      <c r="EO177">
        <v>17</v>
      </c>
      <c r="EP177">
        <v>17</v>
      </c>
      <c r="EQ177">
        <v>17</v>
      </c>
      <c r="ER177">
        <v>17</v>
      </c>
      <c r="ES177">
        <v>17</v>
      </c>
      <c r="ET177">
        <v>18</v>
      </c>
      <c r="EU177">
        <v>19</v>
      </c>
      <c r="EV177">
        <v>19</v>
      </c>
      <c r="EW177">
        <v>19</v>
      </c>
      <c r="EX177">
        <v>19</v>
      </c>
      <c r="EY177">
        <v>19</v>
      </c>
      <c r="EZ177">
        <v>21</v>
      </c>
      <c r="FA177">
        <v>21</v>
      </c>
      <c r="FB177">
        <v>21</v>
      </c>
      <c r="FC177">
        <v>21</v>
      </c>
      <c r="FD177">
        <v>22</v>
      </c>
      <c r="FE177">
        <v>22</v>
      </c>
      <c r="FF177">
        <v>24</v>
      </c>
      <c r="FG177">
        <v>24</v>
      </c>
      <c r="FH177">
        <v>24</v>
      </c>
      <c r="FI177">
        <v>24</v>
      </c>
      <c r="FJ177">
        <v>24</v>
      </c>
      <c r="FK177">
        <v>25</v>
      </c>
      <c r="FL177">
        <v>25</v>
      </c>
      <c r="FM177">
        <v>25</v>
      </c>
      <c r="FN177">
        <v>25</v>
      </c>
      <c r="FO177">
        <v>25</v>
      </c>
      <c r="FP177">
        <v>25</v>
      </c>
      <c r="FQ177">
        <v>25</v>
      </c>
      <c r="FR177">
        <v>25</v>
      </c>
      <c r="FS177">
        <v>25</v>
      </c>
      <c r="FT177">
        <v>26</v>
      </c>
      <c r="FU177">
        <v>28</v>
      </c>
      <c r="FV177">
        <v>29</v>
      </c>
      <c r="FW177">
        <v>31</v>
      </c>
      <c r="FX177">
        <v>31</v>
      </c>
      <c r="FY177">
        <v>32</v>
      </c>
      <c r="FZ177">
        <v>32</v>
      </c>
      <c r="GA177">
        <v>35</v>
      </c>
      <c r="GB177">
        <v>42</v>
      </c>
      <c r="GC177">
        <v>57</v>
      </c>
      <c r="GD177">
        <v>64</v>
      </c>
      <c r="GE177">
        <v>69</v>
      </c>
      <c r="GF177">
        <v>72</v>
      </c>
      <c r="GG177">
        <v>72</v>
      </c>
      <c r="GH177">
        <v>75</v>
      </c>
      <c r="GI177">
        <v>101</v>
      </c>
      <c r="GJ177">
        <v>104</v>
      </c>
      <c r="GK177">
        <v>104</v>
      </c>
      <c r="GL177">
        <v>164</v>
      </c>
      <c r="GM177">
        <v>166</v>
      </c>
      <c r="GN177">
        <v>171</v>
      </c>
      <c r="GO177">
        <v>187</v>
      </c>
      <c r="GP177">
        <v>187</v>
      </c>
      <c r="GQ177">
        <v>211</v>
      </c>
      <c r="GR177">
        <v>556</v>
      </c>
      <c r="GS177">
        <v>563</v>
      </c>
      <c r="GT177">
        <v>575</v>
      </c>
      <c r="GU177">
        <v>575</v>
      </c>
      <c r="GV177">
        <v>704</v>
      </c>
      <c r="GW177">
        <v>715</v>
      </c>
      <c r="GX177">
        <v>715</v>
      </c>
      <c r="GY177">
        <v>835</v>
      </c>
      <c r="GZ177">
        <v>848</v>
      </c>
      <c r="HA177">
        <v>848</v>
      </c>
      <c r="HB177">
        <v>2352</v>
      </c>
      <c r="HC177">
        <v>2370</v>
      </c>
      <c r="HD177">
        <v>2379</v>
      </c>
      <c r="HE177">
        <v>2407</v>
      </c>
      <c r="HF177">
        <v>2426</v>
      </c>
      <c r="HG177">
        <v>2442</v>
      </c>
      <c r="HH177">
        <v>2457</v>
      </c>
      <c r="HI177">
        <v>2460</v>
      </c>
      <c r="HJ177">
        <v>2509</v>
      </c>
      <c r="HK177">
        <v>2563</v>
      </c>
      <c r="HL177">
        <v>2732</v>
      </c>
      <c r="HM177">
        <v>2734</v>
      </c>
      <c r="HN177">
        <v>2776</v>
      </c>
      <c r="HO177">
        <v>2789</v>
      </c>
      <c r="HP177">
        <v>2817</v>
      </c>
      <c r="HQ177">
        <v>2929</v>
      </c>
      <c r="HR177">
        <v>3327</v>
      </c>
      <c r="HS177">
        <v>3379</v>
      </c>
      <c r="HT177">
        <v>3454</v>
      </c>
      <c r="HU177">
        <v>3483</v>
      </c>
      <c r="HV177">
        <v>3611</v>
      </c>
      <c r="HW177">
        <v>3643</v>
      </c>
      <c r="HX177">
        <v>3786</v>
      </c>
      <c r="HY177">
        <v>3806</v>
      </c>
      <c r="HZ177">
        <v>3981</v>
      </c>
      <c r="IA177">
        <v>4640</v>
      </c>
      <c r="IB177">
        <v>4767</v>
      </c>
      <c r="IC177">
        <v>4898</v>
      </c>
      <c r="ID177">
        <v>5811</v>
      </c>
      <c r="IE177">
        <v>6543</v>
      </c>
      <c r="IF177">
        <v>6693</v>
      </c>
      <c r="IG177">
        <v>7358</v>
      </c>
      <c r="IH177">
        <v>7502</v>
      </c>
      <c r="II177">
        <v>7685</v>
      </c>
      <c r="IJ177">
        <v>7947</v>
      </c>
      <c r="IK177">
        <v>7969</v>
      </c>
      <c r="IL177">
        <v>8033</v>
      </c>
      <c r="IM177">
        <v>8112</v>
      </c>
      <c r="IN177">
        <v>8359</v>
      </c>
      <c r="IO177">
        <v>8431</v>
      </c>
      <c r="IP177">
        <v>8482</v>
      </c>
      <c r="IQ177">
        <v>8569</v>
      </c>
      <c r="IR177">
        <v>8749</v>
      </c>
      <c r="IS177">
        <v>8776</v>
      </c>
      <c r="IT177">
        <v>8787</v>
      </c>
      <c r="IU177">
        <v>8937</v>
      </c>
      <c r="IV177">
        <v>9014</v>
      </c>
      <c r="IW177">
        <v>9083</v>
      </c>
      <c r="IX177">
        <v>9351</v>
      </c>
      <c r="IY177">
        <v>9419</v>
      </c>
      <c r="IZ177">
        <v>9429</v>
      </c>
      <c r="JA177">
        <v>9451</v>
      </c>
      <c r="JB177">
        <v>9611</v>
      </c>
      <c r="JC177">
        <v>9673</v>
      </c>
      <c r="JD177">
        <v>9759</v>
      </c>
      <c r="JE177">
        <v>9778</v>
      </c>
      <c r="JF177">
        <v>9807</v>
      </c>
      <c r="JG177">
        <v>9817</v>
      </c>
      <c r="JH177">
        <v>9913</v>
      </c>
      <c r="JI177">
        <v>10120</v>
      </c>
      <c r="JJ177">
        <v>10145</v>
      </c>
      <c r="JK177">
        <v>10329</v>
      </c>
      <c r="JL177">
        <v>10360</v>
      </c>
      <c r="JM177">
        <v>10419</v>
      </c>
      <c r="JN177">
        <v>10422</v>
      </c>
      <c r="JO177">
        <v>10426</v>
      </c>
      <c r="JP177">
        <v>10528</v>
      </c>
      <c r="JQ177">
        <v>10587</v>
      </c>
      <c r="JR177">
        <v>10609</v>
      </c>
      <c r="JS177">
        <v>10748</v>
      </c>
      <c r="JT177">
        <v>10775</v>
      </c>
      <c r="JU177">
        <v>10779</v>
      </c>
      <c r="JV177">
        <v>10813</v>
      </c>
      <c r="JW177">
        <v>10878</v>
      </c>
      <c r="JX177">
        <v>10929</v>
      </c>
      <c r="JY177">
        <v>10972</v>
      </c>
      <c r="JZ177">
        <v>11000</v>
      </c>
      <c r="KA177">
        <v>11036</v>
      </c>
      <c r="KB177">
        <v>11038</v>
      </c>
      <c r="KC177">
        <v>11201</v>
      </c>
      <c r="KD177">
        <v>11304</v>
      </c>
      <c r="KE177">
        <v>11344</v>
      </c>
      <c r="KF177">
        <v>11438</v>
      </c>
      <c r="KG177">
        <v>11578</v>
      </c>
      <c r="KH177">
        <v>11602</v>
      </c>
      <c r="KI177">
        <v>11605</v>
      </c>
      <c r="KJ177">
        <v>11620</v>
      </c>
      <c r="KK177">
        <v>11701</v>
      </c>
      <c r="KL177">
        <v>11739</v>
      </c>
      <c r="KM177">
        <v>12188</v>
      </c>
      <c r="KN177">
        <v>12243</v>
      </c>
      <c r="KO177">
        <v>12467</v>
      </c>
      <c r="KP177">
        <v>12680</v>
      </c>
      <c r="KQ177">
        <v>12843</v>
      </c>
      <c r="KR177">
        <v>13140</v>
      </c>
      <c r="KS177">
        <v>13152</v>
      </c>
      <c r="KT177">
        <v>13182</v>
      </c>
      <c r="KU177">
        <v>13191</v>
      </c>
      <c r="KV177">
        <v>13209</v>
      </c>
      <c r="KW177">
        <v>13225</v>
      </c>
      <c r="KX177">
        <v>13234</v>
      </c>
      <c r="KY177">
        <v>13272</v>
      </c>
      <c r="KZ177">
        <v>13339</v>
      </c>
      <c r="LA177">
        <v>13355</v>
      </c>
      <c r="LB177">
        <v>13388</v>
      </c>
      <c r="LC177">
        <v>13412</v>
      </c>
      <c r="LD177">
        <v>13439</v>
      </c>
      <c r="LE177">
        <v>13535</v>
      </c>
      <c r="LF177">
        <v>13600</v>
      </c>
      <c r="LG177">
        <v>13697</v>
      </c>
      <c r="LH177">
        <v>13774</v>
      </c>
      <c r="LI177">
        <v>13874</v>
      </c>
      <c r="LJ177">
        <v>13908</v>
      </c>
      <c r="LK177">
        <v>13939</v>
      </c>
      <c r="LL177">
        <v>13949</v>
      </c>
      <c r="LM177">
        <v>14004</v>
      </c>
      <c r="LN177">
        <v>14195</v>
      </c>
      <c r="LO177">
        <v>14218</v>
      </c>
      <c r="LP177">
        <v>14332</v>
      </c>
      <c r="LQ177">
        <v>14582</v>
      </c>
      <c r="LR177">
        <v>14684</v>
      </c>
      <c r="LS177">
        <v>14837</v>
      </c>
      <c r="LT177">
        <v>14981</v>
      </c>
      <c r="LU177">
        <v>15196</v>
      </c>
      <c r="LV177">
        <v>15373</v>
      </c>
      <c r="LW177">
        <v>15626</v>
      </c>
      <c r="LX177">
        <v>15849</v>
      </c>
      <c r="LY177">
        <v>15967</v>
      </c>
      <c r="LZ177">
        <v>16041</v>
      </c>
      <c r="MA177">
        <v>16317</v>
      </c>
      <c r="MB177">
        <v>16892</v>
      </c>
      <c r="MC177">
        <v>17198</v>
      </c>
      <c r="MD177">
        <v>17602</v>
      </c>
      <c r="ME177">
        <v>17851</v>
      </c>
      <c r="MF177">
        <v>18039</v>
      </c>
      <c r="MG177">
        <v>18277</v>
      </c>
      <c r="MH177">
        <v>18743</v>
      </c>
      <c r="MI177">
        <v>19655</v>
      </c>
      <c r="MJ177">
        <v>20076</v>
      </c>
      <c r="MK177">
        <v>20727</v>
      </c>
      <c r="ML177">
        <v>20931</v>
      </c>
      <c r="MM177">
        <v>21055</v>
      </c>
      <c r="MN177">
        <v>21167</v>
      </c>
      <c r="MO177">
        <v>21777</v>
      </c>
      <c r="MP177">
        <v>22200</v>
      </c>
      <c r="MQ177">
        <v>22666</v>
      </c>
      <c r="MR177">
        <v>23177</v>
      </c>
      <c r="MS177">
        <v>23912</v>
      </c>
      <c r="MT177">
        <v>24292</v>
      </c>
      <c r="MU177">
        <v>24462</v>
      </c>
      <c r="MV177">
        <v>24938</v>
      </c>
      <c r="MW177">
        <v>25408</v>
      </c>
      <c r="MX177">
        <v>25845</v>
      </c>
      <c r="MY177">
        <v>26254</v>
      </c>
      <c r="MZ177">
        <v>26468</v>
      </c>
      <c r="NA177">
        <v>26931</v>
      </c>
      <c r="NB177">
        <v>27493</v>
      </c>
      <c r="NC177">
        <v>27858</v>
      </c>
      <c r="ND177">
        <v>28226</v>
      </c>
      <c r="NE177">
        <v>29230</v>
      </c>
      <c r="NF177">
        <v>29571</v>
      </c>
      <c r="NG177">
        <v>29831</v>
      </c>
      <c r="NH177">
        <v>30020</v>
      </c>
      <c r="NI177">
        <v>30270</v>
      </c>
      <c r="NJ177">
        <v>30432</v>
      </c>
      <c r="NK177">
        <v>31210</v>
      </c>
      <c r="NL177">
        <v>31409</v>
      </c>
      <c r="NM177">
        <v>31652</v>
      </c>
      <c r="NN177">
        <v>32295</v>
      </c>
      <c r="NO177">
        <v>32378</v>
      </c>
      <c r="NP177">
        <v>32564</v>
      </c>
      <c r="NQ177">
        <v>32739</v>
      </c>
      <c r="NR177">
        <v>32777</v>
      </c>
      <c r="NS177">
        <v>32872</v>
      </c>
      <c r="NT177">
        <v>33220</v>
      </c>
      <c r="NU177">
        <v>33359</v>
      </c>
      <c r="NV177">
        <v>33454</v>
      </c>
      <c r="NW177">
        <v>33573</v>
      </c>
      <c r="NX177">
        <v>33675</v>
      </c>
      <c r="NY177">
        <v>33778</v>
      </c>
      <c r="NZ177">
        <v>33950</v>
      </c>
      <c r="OA177">
        <v>34002</v>
      </c>
      <c r="OB177">
        <v>34099</v>
      </c>
      <c r="OC177">
        <v>34141</v>
      </c>
      <c r="OD177">
        <v>34261</v>
      </c>
      <c r="OE177">
        <v>34363</v>
      </c>
      <c r="OF177">
        <v>34440</v>
      </c>
      <c r="OG177">
        <v>34576</v>
      </c>
      <c r="OH177">
        <v>34887</v>
      </c>
      <c r="OI177">
        <v>35035</v>
      </c>
      <c r="OJ177">
        <v>35090</v>
      </c>
      <c r="OK177">
        <v>35273</v>
      </c>
      <c r="OL177">
        <v>35419</v>
      </c>
      <c r="OM177">
        <v>35750</v>
      </c>
      <c r="ON177">
        <v>35788</v>
      </c>
      <c r="OO177">
        <v>35994</v>
      </c>
      <c r="OP177">
        <v>36220</v>
      </c>
      <c r="OQ177">
        <v>36261</v>
      </c>
      <c r="OR177">
        <v>36335</v>
      </c>
      <c r="OS177">
        <v>36498</v>
      </c>
      <c r="OT177">
        <v>36980</v>
      </c>
      <c r="OU177">
        <v>37043</v>
      </c>
      <c r="OV177">
        <v>37259</v>
      </c>
      <c r="OW177">
        <v>37366</v>
      </c>
      <c r="OX177">
        <v>37520</v>
      </c>
      <c r="OY177">
        <v>37578</v>
      </c>
      <c r="OZ177">
        <v>37893</v>
      </c>
      <c r="PA177">
        <v>38043</v>
      </c>
      <c r="PB177">
        <v>38104</v>
      </c>
      <c r="PC177">
        <v>38217</v>
      </c>
      <c r="PD177">
        <v>38264</v>
      </c>
      <c r="PE177">
        <v>38470</v>
      </c>
      <c r="PF177">
        <v>38514</v>
      </c>
      <c r="PG177">
        <v>38793</v>
      </c>
      <c r="PH177">
        <v>38942</v>
      </c>
      <c r="PI177">
        <v>39105</v>
      </c>
      <c r="PJ177">
        <v>39221</v>
      </c>
      <c r="PK177">
        <v>39282</v>
      </c>
      <c r="PL177">
        <v>39350</v>
      </c>
      <c r="PM177">
        <v>39504</v>
      </c>
      <c r="PN177">
        <v>39694</v>
      </c>
      <c r="PO177">
        <v>39976</v>
      </c>
      <c r="PP177">
        <v>40884</v>
      </c>
      <c r="PQ177">
        <v>41153</v>
      </c>
      <c r="PR177">
        <v>41292</v>
      </c>
      <c r="PS177">
        <v>41398</v>
      </c>
      <c r="PT177">
        <v>41455</v>
      </c>
      <c r="PU177">
        <v>41676</v>
      </c>
      <c r="PV177">
        <v>41848</v>
      </c>
      <c r="PW177">
        <v>41910</v>
      </c>
      <c r="PX177">
        <v>42121</v>
      </c>
      <c r="PY177">
        <v>42264</v>
      </c>
      <c r="PZ177">
        <v>42346</v>
      </c>
      <c r="QA177">
        <v>42358</v>
      </c>
      <c r="QB177">
        <v>42641</v>
      </c>
      <c r="QC177">
        <v>43306</v>
      </c>
      <c r="QD177">
        <v>43354</v>
      </c>
      <c r="QE177">
        <v>43483</v>
      </c>
      <c r="QF177">
        <v>43555</v>
      </c>
      <c r="QG177">
        <v>43640</v>
      </c>
      <c r="QH177">
        <v>43721</v>
      </c>
      <c r="QI177">
        <v>43984</v>
      </c>
      <c r="QJ177">
        <v>44162</v>
      </c>
      <c r="QK177">
        <v>44322</v>
      </c>
      <c r="QL177">
        <v>44392</v>
      </c>
      <c r="QM177">
        <v>44437</v>
      </c>
      <c r="QN177">
        <v>44525</v>
      </c>
      <c r="QO177">
        <v>44760</v>
      </c>
      <c r="QP177">
        <v>44953</v>
      </c>
      <c r="QQ177">
        <v>45039</v>
      </c>
      <c r="QR177">
        <v>45136</v>
      </c>
      <c r="QS177">
        <v>45278</v>
      </c>
      <c r="QT177">
        <v>45334</v>
      </c>
      <c r="QU177">
        <v>45558</v>
      </c>
      <c r="QV177">
        <v>45642</v>
      </c>
      <c r="QW177">
        <v>45740</v>
      </c>
      <c r="QX177">
        <v>45909</v>
      </c>
      <c r="QY177">
        <v>45909</v>
      </c>
      <c r="QZ177">
        <v>46021</v>
      </c>
      <c r="RA177">
        <v>46238</v>
      </c>
      <c r="RB177">
        <v>46238</v>
      </c>
      <c r="RC177">
        <v>46238</v>
      </c>
      <c r="RD177">
        <v>46238</v>
      </c>
      <c r="RE177">
        <v>46683</v>
      </c>
      <c r="RF177">
        <v>46922</v>
      </c>
      <c r="RG177">
        <v>47146</v>
      </c>
      <c r="RH177">
        <v>47173</v>
      </c>
      <c r="RI177">
        <v>47300</v>
      </c>
      <c r="RJ177">
        <v>47384</v>
      </c>
      <c r="RK177">
        <v>47518</v>
      </c>
      <c r="RL177">
        <v>47698</v>
      </c>
      <c r="RM177">
        <v>47776</v>
      </c>
      <c r="RN177">
        <v>47776</v>
      </c>
      <c r="RO177">
        <v>47946</v>
      </c>
      <c r="RP177">
        <v>48247</v>
      </c>
      <c r="RQ177">
        <v>48355</v>
      </c>
      <c r="RR177">
        <v>48445</v>
      </c>
      <c r="RS177">
        <v>48531</v>
      </c>
      <c r="RT177">
        <v>48531</v>
      </c>
      <c r="RU177">
        <v>48951</v>
      </c>
      <c r="RV177">
        <v>49138</v>
      </c>
      <c r="RW177">
        <v>49213</v>
      </c>
      <c r="RX177">
        <v>49360</v>
      </c>
      <c r="RY177">
        <v>49550</v>
      </c>
      <c r="RZ177">
        <v>49596</v>
      </c>
      <c r="SA177">
        <v>49670</v>
      </c>
      <c r="SB177">
        <v>50053</v>
      </c>
      <c r="SC177">
        <v>50241</v>
      </c>
      <c r="SD177">
        <v>50443</v>
      </c>
      <c r="SE177">
        <v>50675</v>
      </c>
      <c r="SF177">
        <v>50948</v>
      </c>
      <c r="SG177">
        <v>51048</v>
      </c>
      <c r="SH177">
        <v>51177</v>
      </c>
      <c r="SI177">
        <v>51821</v>
      </c>
      <c r="SJ177">
        <v>51882</v>
      </c>
      <c r="SK177">
        <v>52032</v>
      </c>
      <c r="SL177">
        <v>52390</v>
      </c>
      <c r="SM177">
        <v>52646</v>
      </c>
      <c r="SN177">
        <v>52769</v>
      </c>
      <c r="SO177">
        <v>53143</v>
      </c>
      <c r="SP177">
        <v>53734</v>
      </c>
      <c r="SQ177">
        <v>54137</v>
      </c>
      <c r="SR177">
        <v>54535</v>
      </c>
      <c r="SS177">
        <v>55187</v>
      </c>
      <c r="ST177">
        <v>55538</v>
      </c>
      <c r="SU177">
        <v>55538</v>
      </c>
      <c r="SV177">
        <v>57716</v>
      </c>
      <c r="SW177">
        <v>57716</v>
      </c>
      <c r="SX177">
        <v>58970</v>
      </c>
      <c r="SY177">
        <v>59249</v>
      </c>
      <c r="SZ177">
        <v>60484</v>
      </c>
      <c r="TA177">
        <v>60484</v>
      </c>
      <c r="TB177">
        <v>61211</v>
      </c>
      <c r="TC177">
        <v>62026</v>
      </c>
      <c r="TD177">
        <v>62260</v>
      </c>
      <c r="TE177">
        <v>63357</v>
      </c>
      <c r="TF177">
        <v>63932</v>
      </c>
      <c r="TG177">
        <v>64900</v>
      </c>
      <c r="TH177">
        <v>64900</v>
      </c>
      <c r="TI177">
        <v>67330</v>
      </c>
      <c r="TJ177">
        <v>67780</v>
      </c>
      <c r="TK177">
        <v>68710</v>
      </c>
      <c r="TL177">
        <v>69672</v>
      </c>
      <c r="TM177">
        <v>70383</v>
      </c>
      <c r="TN177">
        <v>70773</v>
      </c>
      <c r="TO177">
        <v>71518</v>
      </c>
      <c r="TP177">
        <v>75272</v>
      </c>
      <c r="TQ177">
        <v>75850</v>
      </c>
      <c r="TR177">
        <v>76102</v>
      </c>
      <c r="TS177">
        <v>76871</v>
      </c>
      <c r="TT177">
        <v>77957</v>
      </c>
      <c r="TU177">
        <v>78579</v>
      </c>
      <c r="TV177">
        <v>78908</v>
      </c>
      <c r="TW177">
        <v>80421</v>
      </c>
      <c r="TX177">
        <v>82405</v>
      </c>
      <c r="TY177">
        <v>84613</v>
      </c>
      <c r="TZ177">
        <v>86666</v>
      </c>
      <c r="UA177">
        <v>87313</v>
      </c>
      <c r="UB177">
        <v>87778</v>
      </c>
      <c r="UC177">
        <v>89010</v>
      </c>
      <c r="UD177">
        <v>90199</v>
      </c>
      <c r="UE177">
        <v>90448</v>
      </c>
      <c r="UF177">
        <v>90761</v>
      </c>
      <c r="UG177">
        <v>92030</v>
      </c>
      <c r="UH177">
        <v>92879</v>
      </c>
      <c r="UI177">
        <v>93136</v>
      </c>
      <c r="UJ177">
        <v>93508</v>
      </c>
      <c r="UK177">
        <v>93931</v>
      </c>
      <c r="UL177">
        <v>94412</v>
      </c>
      <c r="UM177">
        <v>94556</v>
      </c>
      <c r="UN177">
        <v>95250</v>
      </c>
      <c r="UO177">
        <v>95913</v>
      </c>
      <c r="UP177">
        <v>96219</v>
      </c>
      <c r="UQ177">
        <v>96341</v>
      </c>
      <c r="UR177">
        <v>96568</v>
      </c>
    </row>
    <row r="178" spans="1:564" hidden="1" x14ac:dyDescent="0.35">
      <c r="A178" t="s">
        <v>125</v>
      </c>
      <c r="B178">
        <v>28.166699999999999</v>
      </c>
      <c r="C178">
        <v>84.25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2</v>
      </c>
      <c r="CL178">
        <v>2</v>
      </c>
      <c r="CM178">
        <v>2</v>
      </c>
      <c r="CN178">
        <v>4</v>
      </c>
      <c r="CO178">
        <v>4</v>
      </c>
      <c r="CP178">
        <v>4</v>
      </c>
      <c r="CQ178">
        <v>7</v>
      </c>
      <c r="CR178">
        <v>10</v>
      </c>
      <c r="CS178">
        <v>11</v>
      </c>
      <c r="CT178">
        <v>12</v>
      </c>
      <c r="CU178">
        <v>16</v>
      </c>
      <c r="CV178">
        <v>16</v>
      </c>
      <c r="CW178">
        <v>16</v>
      </c>
      <c r="CX178">
        <v>16</v>
      </c>
      <c r="CY178">
        <v>16</v>
      </c>
      <c r="CZ178">
        <v>16</v>
      </c>
      <c r="DA178">
        <v>16</v>
      </c>
      <c r="DB178">
        <v>16</v>
      </c>
      <c r="DC178">
        <v>16</v>
      </c>
      <c r="DD178">
        <v>16</v>
      </c>
      <c r="DE178">
        <v>22</v>
      </c>
      <c r="DF178">
        <v>22</v>
      </c>
      <c r="DG178">
        <v>31</v>
      </c>
      <c r="DH178">
        <v>31</v>
      </c>
      <c r="DI178">
        <v>31</v>
      </c>
      <c r="DJ178">
        <v>33</v>
      </c>
      <c r="DK178">
        <v>33</v>
      </c>
      <c r="DL178">
        <v>35</v>
      </c>
      <c r="DM178">
        <v>35</v>
      </c>
      <c r="DN178">
        <v>36</v>
      </c>
      <c r="DO178">
        <v>36</v>
      </c>
      <c r="DP178">
        <v>36</v>
      </c>
      <c r="DQ178">
        <v>36</v>
      </c>
      <c r="DR178">
        <v>37</v>
      </c>
      <c r="DS178">
        <v>45</v>
      </c>
      <c r="DT178">
        <v>49</v>
      </c>
      <c r="DU178">
        <v>70</v>
      </c>
      <c r="DV178">
        <v>70</v>
      </c>
      <c r="DW178">
        <v>87</v>
      </c>
      <c r="DX178">
        <v>112</v>
      </c>
      <c r="DY178">
        <v>155</v>
      </c>
      <c r="DZ178">
        <v>183</v>
      </c>
      <c r="EA178">
        <v>187</v>
      </c>
      <c r="EB178">
        <v>206</v>
      </c>
      <c r="EC178">
        <v>219</v>
      </c>
      <c r="ED178">
        <v>220</v>
      </c>
      <c r="EE178">
        <v>221</v>
      </c>
      <c r="EF178">
        <v>266</v>
      </c>
      <c r="EG178">
        <v>278</v>
      </c>
      <c r="EH178">
        <v>290</v>
      </c>
      <c r="EI178">
        <v>333</v>
      </c>
      <c r="EJ178">
        <v>365</v>
      </c>
      <c r="EK178">
        <v>467</v>
      </c>
      <c r="EL178">
        <v>488</v>
      </c>
      <c r="EM178">
        <v>584</v>
      </c>
      <c r="EN178">
        <v>674</v>
      </c>
      <c r="EO178">
        <v>861</v>
      </c>
      <c r="EP178">
        <v>877</v>
      </c>
      <c r="EQ178">
        <v>913</v>
      </c>
      <c r="ER178">
        <v>974</v>
      </c>
      <c r="ES178">
        <v>1041</v>
      </c>
      <c r="ET178">
        <v>1158</v>
      </c>
      <c r="EU178">
        <v>1167</v>
      </c>
      <c r="EV178">
        <v>1186</v>
      </c>
      <c r="EW178">
        <v>1402</v>
      </c>
      <c r="EX178">
        <v>1578</v>
      </c>
      <c r="EY178">
        <v>1772</v>
      </c>
      <c r="EZ178">
        <v>2148</v>
      </c>
      <c r="FA178">
        <v>2224</v>
      </c>
      <c r="FB178">
        <v>2338</v>
      </c>
      <c r="FC178">
        <v>2650</v>
      </c>
      <c r="FD178">
        <v>2698</v>
      </c>
      <c r="FE178">
        <v>2834</v>
      </c>
      <c r="FF178">
        <v>3013</v>
      </c>
      <c r="FG178">
        <v>3134</v>
      </c>
      <c r="FH178">
        <v>3194</v>
      </c>
      <c r="FI178">
        <v>4656</v>
      </c>
      <c r="FJ178">
        <v>5320</v>
      </c>
      <c r="FK178">
        <v>6143</v>
      </c>
      <c r="FL178">
        <v>6415</v>
      </c>
      <c r="FM178">
        <v>6547</v>
      </c>
      <c r="FN178">
        <v>6811</v>
      </c>
      <c r="FO178">
        <v>7499</v>
      </c>
      <c r="FP178">
        <v>7752</v>
      </c>
      <c r="FQ178">
        <v>7891</v>
      </c>
      <c r="FR178">
        <v>8011</v>
      </c>
      <c r="FS178">
        <v>8442</v>
      </c>
      <c r="FT178">
        <v>8589</v>
      </c>
      <c r="FU178">
        <v>10294</v>
      </c>
      <c r="FV178">
        <v>10328</v>
      </c>
      <c r="FW178">
        <v>11025</v>
      </c>
      <c r="FX178">
        <v>11249</v>
      </c>
      <c r="FY178">
        <v>11534</v>
      </c>
      <c r="FZ178">
        <v>11637</v>
      </c>
      <c r="GA178">
        <v>11695</v>
      </c>
      <c r="GB178">
        <v>11868</v>
      </c>
      <c r="GC178">
        <v>12477</v>
      </c>
      <c r="GD178">
        <v>12684</v>
      </c>
      <c r="GE178">
        <v>12840</v>
      </c>
      <c r="GF178">
        <v>12947</v>
      </c>
      <c r="GG178">
        <v>13053</v>
      </c>
      <c r="GH178">
        <v>13128</v>
      </c>
      <c r="GI178">
        <v>13754</v>
      </c>
      <c r="GJ178">
        <v>13875</v>
      </c>
      <c r="GK178">
        <v>14021</v>
      </c>
      <c r="GL178">
        <v>14248</v>
      </c>
      <c r="GM178">
        <v>14399</v>
      </c>
      <c r="GN178">
        <v>14492</v>
      </c>
      <c r="GO178">
        <v>14603</v>
      </c>
      <c r="GP178">
        <v>14961</v>
      </c>
      <c r="GQ178">
        <v>15026</v>
      </c>
      <c r="GR178">
        <v>15156</v>
      </c>
      <c r="GS178">
        <v>15389</v>
      </c>
      <c r="GT178">
        <v>15814</v>
      </c>
      <c r="GU178">
        <v>16313</v>
      </c>
      <c r="GV178">
        <v>16353</v>
      </c>
      <c r="GW178">
        <v>16493</v>
      </c>
      <c r="GX178">
        <v>16664</v>
      </c>
      <c r="GY178">
        <v>16728</v>
      </c>
      <c r="GZ178">
        <v>16837</v>
      </c>
      <c r="HA178">
        <v>17077</v>
      </c>
      <c r="HB178">
        <v>17201</v>
      </c>
      <c r="HC178">
        <v>17335</v>
      </c>
      <c r="HD178">
        <v>17495</v>
      </c>
      <c r="HE178">
        <v>17580</v>
      </c>
      <c r="HF178">
        <v>17700</v>
      </c>
      <c r="HG178">
        <v>17964</v>
      </c>
      <c r="HH178">
        <v>18214</v>
      </c>
      <c r="HI178">
        <v>18350</v>
      </c>
      <c r="HJ178">
        <v>18631</v>
      </c>
      <c r="HK178">
        <v>18806</v>
      </c>
      <c r="HL178">
        <v>19119</v>
      </c>
      <c r="HM178">
        <v>19504</v>
      </c>
      <c r="HN178">
        <v>20073</v>
      </c>
      <c r="HO178">
        <v>20242</v>
      </c>
      <c r="HP178">
        <v>20555</v>
      </c>
      <c r="HQ178">
        <v>20822</v>
      </c>
      <c r="HR178">
        <v>21410</v>
      </c>
      <c r="HS178">
        <v>22178</v>
      </c>
      <c r="HT178">
        <v>23290</v>
      </c>
      <c r="HU178">
        <v>24207</v>
      </c>
      <c r="HV178">
        <v>25561</v>
      </c>
      <c r="HW178">
        <v>27127</v>
      </c>
      <c r="HX178">
        <v>28941</v>
      </c>
      <c r="HY178">
        <v>30677</v>
      </c>
      <c r="HZ178">
        <v>32964</v>
      </c>
      <c r="IA178">
        <v>33882</v>
      </c>
      <c r="IB178">
        <v>35700</v>
      </c>
      <c r="IC178">
        <v>36672</v>
      </c>
      <c r="ID178">
        <v>37524</v>
      </c>
      <c r="IE178">
        <v>38697</v>
      </c>
      <c r="IF178">
        <v>39576</v>
      </c>
      <c r="IG178">
        <v>40638</v>
      </c>
      <c r="IH178">
        <v>41706</v>
      </c>
      <c r="II178">
        <v>42949</v>
      </c>
      <c r="IJ178">
        <v>43820</v>
      </c>
      <c r="IK178">
        <v>45267</v>
      </c>
      <c r="IL178">
        <v>46233</v>
      </c>
      <c r="IM178">
        <v>47238</v>
      </c>
      <c r="IN178">
        <v>48061</v>
      </c>
      <c r="IO178">
        <v>49954</v>
      </c>
      <c r="IP178">
        <v>50411</v>
      </c>
      <c r="IQ178">
        <v>51866</v>
      </c>
      <c r="IR178">
        <v>53013</v>
      </c>
      <c r="IS178">
        <v>53898</v>
      </c>
      <c r="IT178">
        <v>54640</v>
      </c>
      <c r="IU178">
        <v>55371</v>
      </c>
      <c r="IV178">
        <v>56428</v>
      </c>
      <c r="IW178">
        <v>57389</v>
      </c>
      <c r="IX178">
        <v>60696</v>
      </c>
      <c r="IY178">
        <v>62740</v>
      </c>
      <c r="IZ178">
        <v>64069</v>
      </c>
      <c r="JA178">
        <v>65202</v>
      </c>
      <c r="JB178">
        <v>67542</v>
      </c>
      <c r="JC178">
        <v>68668</v>
      </c>
      <c r="JD178">
        <v>71343</v>
      </c>
      <c r="JE178">
        <v>73023</v>
      </c>
      <c r="JF178">
        <v>74252</v>
      </c>
      <c r="JG178">
        <v>75804</v>
      </c>
      <c r="JH178">
        <v>77277</v>
      </c>
      <c r="JI178">
        <v>78780</v>
      </c>
      <c r="JJ178">
        <v>80954</v>
      </c>
      <c r="JK178">
        <v>84518</v>
      </c>
      <c r="JL178">
        <v>88040</v>
      </c>
      <c r="JM178">
        <v>89840</v>
      </c>
      <c r="JN178">
        <v>92166</v>
      </c>
      <c r="JO178">
        <v>94501</v>
      </c>
      <c r="JP178">
        <v>96609</v>
      </c>
      <c r="JQ178">
        <v>99605</v>
      </c>
      <c r="JR178">
        <v>102820</v>
      </c>
      <c r="JS178">
        <v>105488</v>
      </c>
      <c r="JT178">
        <v>108334</v>
      </c>
      <c r="JU178">
        <v>111670</v>
      </c>
      <c r="JV178">
        <v>115675</v>
      </c>
      <c r="JW178">
        <v>118843</v>
      </c>
      <c r="JX178">
        <v>121824</v>
      </c>
      <c r="JY178">
        <v>124862</v>
      </c>
      <c r="JZ178">
        <v>128958</v>
      </c>
      <c r="KA178">
        <v>131222</v>
      </c>
      <c r="KB178">
        <v>134842</v>
      </c>
      <c r="KC178">
        <v>137992</v>
      </c>
      <c r="KD178">
        <v>141134</v>
      </c>
      <c r="KE178">
        <v>144978</v>
      </c>
      <c r="KF178">
        <v>148408</v>
      </c>
      <c r="KG178">
        <v>152908</v>
      </c>
      <c r="KH178">
        <v>155114</v>
      </c>
      <c r="KI178">
        <v>157926</v>
      </c>
      <c r="KJ178">
        <v>159724</v>
      </c>
      <c r="KK178">
        <v>160577</v>
      </c>
      <c r="KL178">
        <v>162243</v>
      </c>
      <c r="KM178">
        <v>164592</v>
      </c>
      <c r="KN178">
        <v>168129</v>
      </c>
      <c r="KO178">
        <v>170632</v>
      </c>
      <c r="KP178">
        <v>173430</v>
      </c>
      <c r="KQ178">
        <v>176364</v>
      </c>
      <c r="KR178">
        <v>179242</v>
      </c>
      <c r="KS178">
        <v>182780</v>
      </c>
      <c r="KT178">
        <v>185638</v>
      </c>
      <c r="KU178">
        <v>191002</v>
      </c>
      <c r="KV178">
        <v>193325</v>
      </c>
      <c r="KW178">
        <v>199024</v>
      </c>
      <c r="KX178">
        <v>202067</v>
      </c>
      <c r="KY178">
        <v>204858</v>
      </c>
      <c r="KZ178">
        <v>207998</v>
      </c>
      <c r="LA178">
        <v>209435</v>
      </c>
      <c r="LB178">
        <v>209435</v>
      </c>
      <c r="LC178">
        <v>211186</v>
      </c>
      <c r="LD178">
        <v>212590</v>
      </c>
      <c r="LE178">
        <v>214521</v>
      </c>
      <c r="LF178">
        <v>216594</v>
      </c>
      <c r="LG178">
        <v>218161</v>
      </c>
      <c r="LH178">
        <v>220272</v>
      </c>
      <c r="LI178">
        <v>221847</v>
      </c>
      <c r="LJ178">
        <v>224053</v>
      </c>
      <c r="LK178">
        <v>225805</v>
      </c>
      <c r="LL178">
        <v>227433</v>
      </c>
      <c r="LM178">
        <v>229054</v>
      </c>
      <c r="LN178">
        <v>230537</v>
      </c>
      <c r="LO178">
        <v>231601</v>
      </c>
      <c r="LP178">
        <v>232872</v>
      </c>
      <c r="LQ178">
        <v>234231</v>
      </c>
      <c r="LR178">
        <v>235731</v>
      </c>
      <c r="LS178">
        <v>236573</v>
      </c>
      <c r="LT178">
        <v>238569</v>
      </c>
      <c r="LU178">
        <v>238569</v>
      </c>
      <c r="LV178">
        <v>240363</v>
      </c>
      <c r="LW178">
        <v>241392</v>
      </c>
      <c r="LX178">
        <v>242567</v>
      </c>
      <c r="LY178">
        <v>243664</v>
      </c>
      <c r="LZ178">
        <v>244743</v>
      </c>
      <c r="MA178">
        <v>245709</v>
      </c>
      <c r="MB178">
        <v>246661</v>
      </c>
      <c r="MC178">
        <v>247400</v>
      </c>
      <c r="MD178">
        <v>248292</v>
      </c>
      <c r="ME178">
        <v>249132</v>
      </c>
      <c r="MF178">
        <v>249863</v>
      </c>
      <c r="MG178">
        <v>250581</v>
      </c>
      <c r="MH178">
        <v>251312</v>
      </c>
      <c r="MI178">
        <v>251912</v>
      </c>
      <c r="MJ178">
        <v>252359</v>
      </c>
      <c r="MK178">
        <v>253107</v>
      </c>
      <c r="ML178">
        <v>253857</v>
      </c>
      <c r="MM178">
        <v>254494</v>
      </c>
      <c r="MN178">
        <v>255088</v>
      </c>
      <c r="MO178">
        <v>255666</v>
      </c>
      <c r="MP178">
        <v>256161</v>
      </c>
      <c r="MQ178">
        <v>256644</v>
      </c>
      <c r="MR178">
        <v>257229</v>
      </c>
      <c r="MS178">
        <v>257928</v>
      </c>
      <c r="MT178">
        <v>258441</v>
      </c>
      <c r="MU178">
        <v>258968</v>
      </c>
      <c r="MV178">
        <v>259358</v>
      </c>
      <c r="MW178">
        <v>259772</v>
      </c>
      <c r="MX178">
        <v>260177</v>
      </c>
      <c r="MY178">
        <v>260567</v>
      </c>
      <c r="MZ178">
        <v>261044</v>
      </c>
      <c r="NA178">
        <v>261444</v>
      </c>
      <c r="NB178">
        <v>261818</v>
      </c>
      <c r="NC178">
        <v>262259</v>
      </c>
      <c r="ND178">
        <v>262642</v>
      </c>
      <c r="NE178">
        <v>262868</v>
      </c>
      <c r="NF178">
        <v>263348</v>
      </c>
      <c r="NG178">
        <v>263734</v>
      </c>
      <c r="NH178">
        <v>264137</v>
      </c>
      <c r="NI178">
        <v>264538</v>
      </c>
      <c r="NJ178">
        <v>264823</v>
      </c>
      <c r="NK178">
        <v>265069</v>
      </c>
      <c r="NL178">
        <v>265365</v>
      </c>
      <c r="NM178">
        <v>265698</v>
      </c>
      <c r="NN178">
        <v>266048</v>
      </c>
      <c r="NO178">
        <v>266336</v>
      </c>
      <c r="NP178">
        <v>266600</v>
      </c>
      <c r="NQ178">
        <v>266859</v>
      </c>
      <c r="NR178">
        <v>267065</v>
      </c>
      <c r="NS178">
        <v>267292</v>
      </c>
      <c r="NT178">
        <v>267564</v>
      </c>
      <c r="NU178">
        <v>267812</v>
      </c>
      <c r="NV178">
        <v>268072</v>
      </c>
      <c r="NW178">
        <v>268266</v>
      </c>
      <c r="NX178">
        <v>268431</v>
      </c>
      <c r="NY178">
        <v>268549</v>
      </c>
      <c r="NZ178">
        <v>268660</v>
      </c>
      <c r="OA178">
        <v>268796</v>
      </c>
      <c r="OB178">
        <v>268929</v>
      </c>
      <c r="OC178">
        <v>269060</v>
      </c>
      <c r="OD178">
        <v>269204</v>
      </c>
      <c r="OE178">
        <v>269303</v>
      </c>
      <c r="OF178">
        <v>269394</v>
      </c>
      <c r="OG178">
        <v>269505</v>
      </c>
      <c r="OH178">
        <v>269619</v>
      </c>
      <c r="OI178">
        <v>269755</v>
      </c>
      <c r="OJ178">
        <v>269876</v>
      </c>
      <c r="OK178">
        <v>269966</v>
      </c>
      <c r="OL178">
        <v>270068</v>
      </c>
      <c r="OM178">
        <v>270139</v>
      </c>
      <c r="ON178">
        <v>270223</v>
      </c>
      <c r="OO178">
        <v>270277</v>
      </c>
      <c r="OP178">
        <v>270325</v>
      </c>
      <c r="OQ178">
        <v>270407</v>
      </c>
      <c r="OR178">
        <v>270471</v>
      </c>
      <c r="OS178">
        <v>270543</v>
      </c>
      <c r="OT178">
        <v>270605</v>
      </c>
      <c r="OU178">
        <v>270683</v>
      </c>
      <c r="OV178">
        <v>270766</v>
      </c>
      <c r="OW178">
        <v>270828</v>
      </c>
      <c r="OX178">
        <v>270886</v>
      </c>
      <c r="OY178">
        <v>270927</v>
      </c>
      <c r="OZ178">
        <v>270987</v>
      </c>
      <c r="PA178">
        <v>271050</v>
      </c>
      <c r="PB178">
        <v>271116</v>
      </c>
      <c r="PC178">
        <v>271177</v>
      </c>
      <c r="PD178">
        <v>271249</v>
      </c>
      <c r="PE178">
        <v>271326</v>
      </c>
      <c r="PF178">
        <v>271401</v>
      </c>
      <c r="PG178">
        <v>271495</v>
      </c>
      <c r="PH178">
        <v>271550</v>
      </c>
      <c r="PI178">
        <v>271610</v>
      </c>
      <c r="PJ178">
        <v>271733</v>
      </c>
      <c r="PK178">
        <v>271815</v>
      </c>
      <c r="PL178">
        <v>271921</v>
      </c>
      <c r="PM178">
        <v>272020</v>
      </c>
      <c r="PN178">
        <v>272097</v>
      </c>
      <c r="PO178">
        <v>272187</v>
      </c>
      <c r="PP178">
        <v>272272</v>
      </c>
      <c r="PQ178">
        <v>272342</v>
      </c>
      <c r="PR178">
        <v>272435</v>
      </c>
      <c r="PS178">
        <v>272530</v>
      </c>
      <c r="PT178">
        <v>272612</v>
      </c>
      <c r="PU178">
        <v>272727</v>
      </c>
      <c r="PV178">
        <v>272786</v>
      </c>
      <c r="PW178">
        <v>272851</v>
      </c>
      <c r="PX178">
        <v>272962</v>
      </c>
      <c r="PY178">
        <v>273123</v>
      </c>
      <c r="PZ178">
        <v>273240</v>
      </c>
      <c r="QA178">
        <v>273342</v>
      </c>
      <c r="QB178">
        <v>273455</v>
      </c>
      <c r="QC178">
        <v>273529</v>
      </c>
      <c r="QD178">
        <v>273608</v>
      </c>
      <c r="QE178">
        <v>273735</v>
      </c>
      <c r="QF178">
        <v>273886</v>
      </c>
      <c r="QG178">
        <v>274027</v>
      </c>
      <c r="QH178">
        <v>274165</v>
      </c>
      <c r="QI178">
        <v>274318</v>
      </c>
      <c r="QJ178">
        <v>274447</v>
      </c>
      <c r="QK178">
        <v>274604</v>
      </c>
      <c r="QL178">
        <v>274812</v>
      </c>
      <c r="QM178">
        <v>275038</v>
      </c>
      <c r="QN178">
        <v>275300</v>
      </c>
      <c r="QO178">
        <v>275555</v>
      </c>
      <c r="QP178">
        <v>275806</v>
      </c>
      <c r="QQ178">
        <v>276093</v>
      </c>
      <c r="QR178">
        <v>276345</v>
      </c>
      <c r="QS178">
        <v>276755</v>
      </c>
      <c r="QT178">
        <v>277123</v>
      </c>
      <c r="QU178">
        <v>277573</v>
      </c>
      <c r="QV178">
        <v>277951</v>
      </c>
      <c r="QW178">
        <v>278506</v>
      </c>
      <c r="QX178">
        <v>279279</v>
      </c>
      <c r="QY178">
        <v>280167</v>
      </c>
      <c r="QZ178">
        <v>281095</v>
      </c>
      <c r="RA178">
        <v>282382</v>
      </c>
      <c r="RB178">
        <v>283994</v>
      </c>
      <c r="RC178">
        <v>286015</v>
      </c>
      <c r="RD178">
        <v>287790</v>
      </c>
      <c r="RE178">
        <v>289783</v>
      </c>
      <c r="RF178">
        <v>292490</v>
      </c>
      <c r="RG178">
        <v>295395</v>
      </c>
      <c r="RH178">
        <v>298765</v>
      </c>
      <c r="RI178">
        <v>302787</v>
      </c>
      <c r="RJ178">
        <v>306794</v>
      </c>
      <c r="RK178">
        <v>312019</v>
      </c>
      <c r="RL178">
        <v>316463</v>
      </c>
      <c r="RM178">
        <v>321518</v>
      </c>
      <c r="RN178">
        <v>327653</v>
      </c>
      <c r="RO178">
        <v>333108</v>
      </c>
      <c r="RP178">
        <v>339756</v>
      </c>
      <c r="RQ178">
        <v>345523</v>
      </c>
      <c r="RR178">
        <v>352414</v>
      </c>
      <c r="RS178">
        <v>360403</v>
      </c>
      <c r="RT178">
        <v>366946</v>
      </c>
      <c r="RU178">
        <v>374836</v>
      </c>
      <c r="RV178">
        <v>383684</v>
      </c>
      <c r="RW178">
        <v>391348</v>
      </c>
      <c r="RX178">
        <v>398483</v>
      </c>
      <c r="RY178">
        <v>404887</v>
      </c>
      <c r="RZ178">
        <v>411603</v>
      </c>
      <c r="SA178">
        <v>418829</v>
      </c>
      <c r="SB178">
        <v>428670</v>
      </c>
      <c r="SC178">
        <v>434750</v>
      </c>
      <c r="SD178">
        <v>440955</v>
      </c>
      <c r="SE178">
        <v>447446</v>
      </c>
      <c r="SF178">
        <v>454344</v>
      </c>
      <c r="SG178">
        <v>461563</v>
      </c>
      <c r="SH178">
        <v>467467</v>
      </c>
      <c r="SI178">
        <v>476130</v>
      </c>
      <c r="SJ178">
        <v>484373</v>
      </c>
      <c r="SK178">
        <v>491009</v>
      </c>
      <c r="SL178">
        <v>497960</v>
      </c>
      <c r="SM178">
        <v>504530</v>
      </c>
      <c r="SN178">
        <v>510298</v>
      </c>
      <c r="SO178">
        <v>515591</v>
      </c>
      <c r="SP178">
        <v>520816</v>
      </c>
      <c r="SQ178">
        <v>527111</v>
      </c>
      <c r="SR178">
        <v>531105</v>
      </c>
      <c r="SS178">
        <v>536252</v>
      </c>
      <c r="ST178">
        <v>540439</v>
      </c>
      <c r="SU178">
        <v>543521</v>
      </c>
      <c r="SV178">
        <v>545662</v>
      </c>
      <c r="SW178">
        <v>549682</v>
      </c>
      <c r="SX178">
        <v>553342</v>
      </c>
      <c r="SY178">
        <v>556798</v>
      </c>
      <c r="SZ178">
        <v>559928</v>
      </c>
      <c r="TA178">
        <v>564882</v>
      </c>
      <c r="TB178">
        <v>568440</v>
      </c>
      <c r="TC178">
        <v>570958</v>
      </c>
      <c r="TD178">
        <v>576413</v>
      </c>
      <c r="TE178">
        <v>581327</v>
      </c>
      <c r="TF178">
        <v>584334</v>
      </c>
      <c r="TG178">
        <v>588187</v>
      </c>
      <c r="TH178">
        <v>592535</v>
      </c>
      <c r="TI178">
        <v>596132</v>
      </c>
      <c r="TJ178">
        <v>600149</v>
      </c>
      <c r="TK178">
        <v>603600</v>
      </c>
      <c r="TL178">
        <v>606666</v>
      </c>
      <c r="TM178">
        <v>609218</v>
      </c>
      <c r="TN178">
        <v>611429</v>
      </c>
      <c r="TO178">
        <v>612994</v>
      </c>
      <c r="TP178">
        <v>614327</v>
      </c>
      <c r="TQ178">
        <v>615613</v>
      </c>
      <c r="TR178">
        <v>616929</v>
      </c>
      <c r="TS178">
        <v>618361</v>
      </c>
      <c r="TT178">
        <v>619894</v>
      </c>
      <c r="TU178">
        <v>621027</v>
      </c>
      <c r="TV178">
        <v>623105</v>
      </c>
      <c r="TW178">
        <v>624711</v>
      </c>
      <c r="TX178">
        <v>626468</v>
      </c>
      <c r="TY178">
        <v>628243</v>
      </c>
      <c r="TZ178">
        <v>630407</v>
      </c>
      <c r="UA178">
        <v>632074</v>
      </c>
      <c r="UB178">
        <v>633332</v>
      </c>
      <c r="UC178">
        <v>634927</v>
      </c>
      <c r="UD178">
        <v>636402</v>
      </c>
      <c r="UE178">
        <v>637690</v>
      </c>
      <c r="UF178">
        <v>639368</v>
      </c>
      <c r="UG178">
        <v>641565</v>
      </c>
      <c r="UH178">
        <v>643615</v>
      </c>
      <c r="UI178">
        <v>645301</v>
      </c>
      <c r="UJ178">
        <v>647079</v>
      </c>
      <c r="UK178">
        <v>649072</v>
      </c>
      <c r="UL178">
        <v>650445</v>
      </c>
      <c r="UM178">
        <v>652261</v>
      </c>
      <c r="UN178">
        <v>654177</v>
      </c>
      <c r="UO178">
        <v>656197</v>
      </c>
      <c r="UP178">
        <v>658122</v>
      </c>
      <c r="UQ178">
        <v>660116</v>
      </c>
      <c r="UR178">
        <v>661651</v>
      </c>
    </row>
    <row r="179" spans="1:564" hidden="1" x14ac:dyDescent="0.35">
      <c r="A179" t="s">
        <v>126</v>
      </c>
      <c r="B179">
        <v>12.521100000000001</v>
      </c>
      <c r="C179">
        <v>-69.968299999999999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2</v>
      </c>
      <c r="CB179">
        <v>14</v>
      </c>
      <c r="CC179">
        <v>14</v>
      </c>
      <c r="CD179">
        <v>20</v>
      </c>
      <c r="CE179">
        <v>27</v>
      </c>
      <c r="CF179">
        <v>29</v>
      </c>
      <c r="CG179">
        <v>32</v>
      </c>
      <c r="CH179">
        <v>32</v>
      </c>
      <c r="CI179">
        <v>32</v>
      </c>
      <c r="CJ179">
        <v>39</v>
      </c>
      <c r="CK179">
        <v>39</v>
      </c>
      <c r="CL179">
        <v>43</v>
      </c>
      <c r="CM179">
        <v>44</v>
      </c>
      <c r="CN179">
        <v>49</v>
      </c>
      <c r="CO179">
        <v>49</v>
      </c>
      <c r="CP179">
        <v>51</v>
      </c>
      <c r="CQ179">
        <v>68</v>
      </c>
      <c r="CR179">
        <v>68</v>
      </c>
      <c r="CS179">
        <v>69</v>
      </c>
      <c r="CT179">
        <v>69</v>
      </c>
      <c r="CU179">
        <v>73</v>
      </c>
      <c r="CV179">
        <v>73</v>
      </c>
      <c r="CW179">
        <v>73</v>
      </c>
      <c r="CX179">
        <v>73</v>
      </c>
      <c r="CY179">
        <v>79</v>
      </c>
      <c r="CZ179">
        <v>81</v>
      </c>
      <c r="DA179">
        <v>81</v>
      </c>
      <c r="DB179">
        <v>81</v>
      </c>
      <c r="DC179">
        <v>81</v>
      </c>
      <c r="DD179">
        <v>82</v>
      </c>
      <c r="DE179">
        <v>89</v>
      </c>
      <c r="DF179">
        <v>89</v>
      </c>
      <c r="DG179">
        <v>89</v>
      </c>
      <c r="DH179">
        <v>89</v>
      </c>
      <c r="DI179">
        <v>89</v>
      </c>
      <c r="DJ179">
        <v>89</v>
      </c>
      <c r="DK179">
        <v>89</v>
      </c>
      <c r="DL179">
        <v>91</v>
      </c>
      <c r="DM179">
        <v>93</v>
      </c>
      <c r="DN179">
        <v>93</v>
      </c>
      <c r="DO179">
        <v>93</v>
      </c>
      <c r="DP179">
        <v>93</v>
      </c>
      <c r="DQ179">
        <v>93</v>
      </c>
      <c r="DR179">
        <v>93</v>
      </c>
      <c r="DS179">
        <v>95</v>
      </c>
      <c r="DT179">
        <v>95</v>
      </c>
      <c r="DU179">
        <v>95</v>
      </c>
      <c r="DV179">
        <v>95</v>
      </c>
      <c r="DW179">
        <v>95</v>
      </c>
      <c r="DX179">
        <v>95</v>
      </c>
      <c r="DY179">
        <v>95</v>
      </c>
      <c r="DZ179">
        <v>97</v>
      </c>
      <c r="EA179">
        <v>98</v>
      </c>
      <c r="EB179">
        <v>98</v>
      </c>
      <c r="EC179">
        <v>98</v>
      </c>
      <c r="ED179">
        <v>98</v>
      </c>
      <c r="EE179">
        <v>98</v>
      </c>
      <c r="EF179">
        <v>98</v>
      </c>
      <c r="EG179">
        <v>98</v>
      </c>
      <c r="EH179">
        <v>98</v>
      </c>
      <c r="EI179">
        <v>98</v>
      </c>
      <c r="EJ179">
        <v>98</v>
      </c>
      <c r="EK179">
        <v>98</v>
      </c>
      <c r="EL179">
        <v>98</v>
      </c>
      <c r="EM179">
        <v>98</v>
      </c>
      <c r="EN179">
        <v>98</v>
      </c>
      <c r="EO179">
        <v>98</v>
      </c>
      <c r="EP179">
        <v>98</v>
      </c>
      <c r="EQ179">
        <v>98</v>
      </c>
      <c r="ER179">
        <v>98</v>
      </c>
      <c r="ES179">
        <v>98</v>
      </c>
      <c r="ET179">
        <v>98</v>
      </c>
      <c r="EU179">
        <v>98</v>
      </c>
      <c r="EV179">
        <v>98</v>
      </c>
      <c r="EW179">
        <v>98</v>
      </c>
      <c r="EX179">
        <v>98</v>
      </c>
      <c r="EY179">
        <v>98</v>
      </c>
      <c r="EZ179">
        <v>98</v>
      </c>
      <c r="FA179">
        <v>98</v>
      </c>
      <c r="FB179">
        <v>98</v>
      </c>
      <c r="FC179">
        <v>98</v>
      </c>
      <c r="FD179">
        <v>98</v>
      </c>
      <c r="FE179">
        <v>98</v>
      </c>
      <c r="FF179">
        <v>98</v>
      </c>
      <c r="FG179">
        <v>98</v>
      </c>
      <c r="FH179">
        <v>98</v>
      </c>
      <c r="FI179">
        <v>98</v>
      </c>
      <c r="FJ179">
        <v>98</v>
      </c>
      <c r="FK179">
        <v>98</v>
      </c>
      <c r="FL179">
        <v>98</v>
      </c>
      <c r="FM179">
        <v>98</v>
      </c>
      <c r="FN179">
        <v>98</v>
      </c>
      <c r="FO179">
        <v>98</v>
      </c>
      <c r="FP179">
        <v>98</v>
      </c>
      <c r="FQ179">
        <v>98</v>
      </c>
      <c r="FR179">
        <v>98</v>
      </c>
      <c r="FS179">
        <v>99</v>
      </c>
      <c r="FT179">
        <v>99</v>
      </c>
      <c r="FU179">
        <v>99</v>
      </c>
      <c r="FV179">
        <v>99</v>
      </c>
      <c r="FW179">
        <v>99</v>
      </c>
      <c r="FX179">
        <v>100</v>
      </c>
      <c r="FY179">
        <v>100</v>
      </c>
      <c r="FZ179">
        <v>100</v>
      </c>
      <c r="GA179">
        <v>100</v>
      </c>
      <c r="GB179">
        <v>100</v>
      </c>
      <c r="GC179">
        <v>100</v>
      </c>
      <c r="GD179">
        <v>100</v>
      </c>
      <c r="GE179">
        <v>101</v>
      </c>
      <c r="GF179">
        <v>101</v>
      </c>
      <c r="GG179">
        <v>102</v>
      </c>
      <c r="GH179">
        <v>102</v>
      </c>
      <c r="GI179">
        <v>102</v>
      </c>
      <c r="GJ179">
        <v>102</v>
      </c>
      <c r="GK179">
        <v>102</v>
      </c>
      <c r="GL179">
        <v>105</v>
      </c>
      <c r="GM179">
        <v>105</v>
      </c>
      <c r="GN179">
        <v>105</v>
      </c>
      <c r="GO179">
        <v>111</v>
      </c>
      <c r="GP179">
        <v>112</v>
      </c>
      <c r="GQ179">
        <v>112</v>
      </c>
      <c r="GR179">
        <v>112</v>
      </c>
      <c r="GS179">
        <v>114</v>
      </c>
      <c r="GT179">
        <v>114</v>
      </c>
      <c r="GU179">
        <v>114</v>
      </c>
      <c r="GV179">
        <v>114</v>
      </c>
      <c r="GW179">
        <v>114</v>
      </c>
      <c r="GX179">
        <v>114</v>
      </c>
      <c r="GY179">
        <v>114</v>
      </c>
      <c r="GZ179">
        <v>114</v>
      </c>
      <c r="HA179">
        <v>114</v>
      </c>
      <c r="HB179">
        <v>193</v>
      </c>
      <c r="HC179">
        <v>200</v>
      </c>
      <c r="HD179">
        <v>212</v>
      </c>
      <c r="HE179">
        <v>277</v>
      </c>
      <c r="HF179">
        <v>277</v>
      </c>
      <c r="HG179">
        <v>277</v>
      </c>
      <c r="HH179">
        <v>415</v>
      </c>
      <c r="HI179">
        <v>446</v>
      </c>
      <c r="HJ179">
        <v>455</v>
      </c>
      <c r="HK179">
        <v>461</v>
      </c>
      <c r="HL179">
        <v>565</v>
      </c>
      <c r="HM179">
        <v>587</v>
      </c>
      <c r="HN179">
        <v>608</v>
      </c>
      <c r="HO179">
        <v>743</v>
      </c>
      <c r="HP179">
        <v>765</v>
      </c>
      <c r="HQ179">
        <v>765</v>
      </c>
      <c r="HR179">
        <v>768</v>
      </c>
      <c r="HS179">
        <v>857</v>
      </c>
      <c r="HT179">
        <v>934</v>
      </c>
      <c r="HU179">
        <v>1031</v>
      </c>
      <c r="HV179">
        <v>1119</v>
      </c>
      <c r="HW179">
        <v>1206</v>
      </c>
      <c r="HX179">
        <v>1206</v>
      </c>
      <c r="HY179">
        <v>1244</v>
      </c>
      <c r="HZ179">
        <v>1293</v>
      </c>
      <c r="IA179">
        <v>1351</v>
      </c>
      <c r="IB179">
        <v>1407</v>
      </c>
      <c r="IC179">
        <v>1451</v>
      </c>
      <c r="ID179">
        <v>1542</v>
      </c>
      <c r="IE179">
        <v>1542</v>
      </c>
      <c r="IF179">
        <v>1566</v>
      </c>
      <c r="IG179">
        <v>1610</v>
      </c>
      <c r="IH179">
        <v>1676</v>
      </c>
      <c r="II179">
        <v>1742</v>
      </c>
      <c r="IJ179">
        <v>2128</v>
      </c>
      <c r="IK179">
        <v>2128</v>
      </c>
      <c r="IL179">
        <v>2239</v>
      </c>
      <c r="IM179">
        <v>2369</v>
      </c>
      <c r="IN179">
        <v>2426</v>
      </c>
      <c r="IO179">
        <v>2501</v>
      </c>
      <c r="IP179">
        <v>2664</v>
      </c>
      <c r="IQ179">
        <v>2753</v>
      </c>
      <c r="IR179">
        <v>2829</v>
      </c>
      <c r="IS179">
        <v>2948</v>
      </c>
      <c r="IT179">
        <v>3037</v>
      </c>
      <c r="IU179">
        <v>3181</v>
      </c>
      <c r="IV179">
        <v>3259</v>
      </c>
      <c r="IW179">
        <v>3327</v>
      </c>
      <c r="IX179">
        <v>3406</v>
      </c>
      <c r="IY179">
        <v>3474</v>
      </c>
      <c r="IZ179">
        <v>3532</v>
      </c>
      <c r="JA179">
        <v>3612</v>
      </c>
      <c r="JB179">
        <v>3643</v>
      </c>
      <c r="JC179">
        <v>3678</v>
      </c>
      <c r="JD179">
        <v>3718</v>
      </c>
      <c r="JE179">
        <v>3718</v>
      </c>
      <c r="JF179">
        <v>3753</v>
      </c>
      <c r="JG179">
        <v>3768</v>
      </c>
      <c r="JH179">
        <v>3790</v>
      </c>
      <c r="JI179">
        <v>3849</v>
      </c>
      <c r="JJ179">
        <v>3875</v>
      </c>
      <c r="JK179">
        <v>3910</v>
      </c>
      <c r="JL179">
        <v>3947</v>
      </c>
      <c r="JM179">
        <v>3983</v>
      </c>
      <c r="JN179">
        <v>3983</v>
      </c>
      <c r="JO179">
        <v>4040</v>
      </c>
      <c r="JP179">
        <v>4065</v>
      </c>
      <c r="JQ179">
        <v>4084</v>
      </c>
      <c r="JR179">
        <v>4120</v>
      </c>
      <c r="JS179">
        <v>4160</v>
      </c>
      <c r="JT179">
        <v>4186</v>
      </c>
      <c r="JU179">
        <v>4209</v>
      </c>
      <c r="JV179">
        <v>4222</v>
      </c>
      <c r="JW179">
        <v>4253</v>
      </c>
      <c r="JX179">
        <v>4265</v>
      </c>
      <c r="JY179">
        <v>4286</v>
      </c>
      <c r="JZ179">
        <v>4286</v>
      </c>
      <c r="KA179">
        <v>4319</v>
      </c>
      <c r="KB179">
        <v>4326</v>
      </c>
      <c r="KC179">
        <v>4331</v>
      </c>
      <c r="KD179">
        <v>4340</v>
      </c>
      <c r="KE179">
        <v>4348</v>
      </c>
      <c r="KF179">
        <v>4352</v>
      </c>
      <c r="KG179">
        <v>4367</v>
      </c>
      <c r="KH179">
        <v>4383</v>
      </c>
      <c r="KI179">
        <v>4389</v>
      </c>
      <c r="KJ179">
        <v>4389</v>
      </c>
      <c r="KK179">
        <v>4399</v>
      </c>
      <c r="KL179">
        <v>4419</v>
      </c>
      <c r="KM179">
        <v>4497</v>
      </c>
      <c r="KN179">
        <v>4511</v>
      </c>
      <c r="KO179">
        <v>4521</v>
      </c>
      <c r="KP179">
        <v>4534</v>
      </c>
      <c r="KQ179">
        <v>4535</v>
      </c>
      <c r="KR179">
        <v>4547</v>
      </c>
      <c r="KS179">
        <v>4558</v>
      </c>
      <c r="KT179">
        <v>4569</v>
      </c>
      <c r="KU179">
        <v>4580</v>
      </c>
      <c r="KV179">
        <v>4588</v>
      </c>
      <c r="KW179">
        <v>4596</v>
      </c>
      <c r="KX179">
        <v>4607</v>
      </c>
      <c r="KY179">
        <v>4618</v>
      </c>
      <c r="KZ179">
        <v>4632</v>
      </c>
      <c r="LA179">
        <v>4640</v>
      </c>
      <c r="LB179">
        <v>4648</v>
      </c>
      <c r="LC179">
        <v>4664</v>
      </c>
      <c r="LD179">
        <v>4679</v>
      </c>
      <c r="LE179">
        <v>4692</v>
      </c>
      <c r="LF179">
        <v>4705</v>
      </c>
      <c r="LG179">
        <v>4718</v>
      </c>
      <c r="LH179">
        <v>4733</v>
      </c>
      <c r="LI179">
        <v>4746</v>
      </c>
      <c r="LJ179">
        <v>4763</v>
      </c>
      <c r="LK179">
        <v>4788</v>
      </c>
      <c r="LL179">
        <v>4801</v>
      </c>
      <c r="LM179">
        <v>4827</v>
      </c>
      <c r="LN179">
        <v>4856</v>
      </c>
      <c r="LO179">
        <v>4865</v>
      </c>
      <c r="LP179">
        <v>4879</v>
      </c>
      <c r="LQ179">
        <v>4890</v>
      </c>
      <c r="LR179">
        <v>4896</v>
      </c>
      <c r="LS179">
        <v>4903</v>
      </c>
      <c r="LT179">
        <v>4911</v>
      </c>
      <c r="LU179">
        <v>4919</v>
      </c>
      <c r="LV179">
        <v>4919</v>
      </c>
      <c r="LW179">
        <v>4928</v>
      </c>
      <c r="LX179">
        <v>4937</v>
      </c>
      <c r="LY179">
        <v>4957</v>
      </c>
      <c r="LZ179">
        <v>4969</v>
      </c>
      <c r="MA179">
        <v>4997</v>
      </c>
      <c r="MB179">
        <v>5008</v>
      </c>
      <c r="MC179">
        <v>5031</v>
      </c>
      <c r="MD179">
        <v>5058</v>
      </c>
      <c r="ME179">
        <v>5076</v>
      </c>
      <c r="MF179">
        <v>5092</v>
      </c>
      <c r="MG179">
        <v>5110</v>
      </c>
      <c r="MH179">
        <v>5118</v>
      </c>
      <c r="MI179">
        <v>5132</v>
      </c>
      <c r="MJ179">
        <v>5149</v>
      </c>
      <c r="MK179">
        <v>5179</v>
      </c>
      <c r="ML179">
        <v>5209</v>
      </c>
      <c r="MM179">
        <v>5209</v>
      </c>
      <c r="MN179">
        <v>5218</v>
      </c>
      <c r="MO179">
        <v>5237</v>
      </c>
      <c r="MP179">
        <v>5273</v>
      </c>
      <c r="MQ179">
        <v>5323</v>
      </c>
      <c r="MR179">
        <v>5389</v>
      </c>
      <c r="MS179">
        <v>5436</v>
      </c>
      <c r="MT179">
        <v>5456</v>
      </c>
      <c r="MU179">
        <v>5479</v>
      </c>
      <c r="MV179">
        <v>5511</v>
      </c>
      <c r="MW179">
        <v>5552</v>
      </c>
      <c r="MX179">
        <v>5662</v>
      </c>
      <c r="MY179">
        <v>5757</v>
      </c>
      <c r="MZ179">
        <v>5829</v>
      </c>
      <c r="NA179">
        <v>5923</v>
      </c>
      <c r="NB179">
        <v>5923</v>
      </c>
      <c r="NC179">
        <v>5959</v>
      </c>
      <c r="ND179">
        <v>5987</v>
      </c>
      <c r="NE179">
        <v>6013</v>
      </c>
      <c r="NF179">
        <v>6098</v>
      </c>
      <c r="NG179">
        <v>6172</v>
      </c>
      <c r="NH179">
        <v>6240</v>
      </c>
      <c r="NI179">
        <v>6294</v>
      </c>
      <c r="NJ179">
        <v>6349</v>
      </c>
      <c r="NK179">
        <v>6378</v>
      </c>
      <c r="NL179">
        <v>6394</v>
      </c>
      <c r="NM179">
        <v>6466</v>
      </c>
      <c r="NN179">
        <v>6505</v>
      </c>
      <c r="NO179">
        <v>6566</v>
      </c>
      <c r="NP179">
        <v>6593</v>
      </c>
      <c r="NQ179">
        <v>6648</v>
      </c>
      <c r="NR179">
        <v>6681</v>
      </c>
      <c r="NS179">
        <v>6706</v>
      </c>
      <c r="NT179">
        <v>6747</v>
      </c>
      <c r="NU179">
        <v>6796</v>
      </c>
      <c r="NV179">
        <v>6834</v>
      </c>
      <c r="NW179">
        <v>6881</v>
      </c>
      <c r="NX179">
        <v>6902</v>
      </c>
      <c r="NY179">
        <v>6922</v>
      </c>
      <c r="NZ179">
        <v>6962</v>
      </c>
      <c r="OA179">
        <v>7017</v>
      </c>
      <c r="OB179">
        <v>7067</v>
      </c>
      <c r="OC179">
        <v>7067</v>
      </c>
      <c r="OD179">
        <v>7098</v>
      </c>
      <c r="OE179">
        <v>7131</v>
      </c>
      <c r="OF179">
        <v>7152</v>
      </c>
      <c r="OG179">
        <v>7198</v>
      </c>
      <c r="OH179">
        <v>7242</v>
      </c>
      <c r="OI179">
        <v>7291</v>
      </c>
      <c r="OJ179">
        <v>7323</v>
      </c>
      <c r="OK179">
        <v>7361</v>
      </c>
      <c r="OL179">
        <v>7384</v>
      </c>
      <c r="OM179">
        <v>7436</v>
      </c>
      <c r="ON179">
        <v>7494</v>
      </c>
      <c r="OO179">
        <v>7526</v>
      </c>
      <c r="OP179">
        <v>7563</v>
      </c>
      <c r="OQ179">
        <v>7595</v>
      </c>
      <c r="OR179">
        <v>7655</v>
      </c>
      <c r="OS179">
        <v>7695</v>
      </c>
      <c r="OT179">
        <v>7724</v>
      </c>
      <c r="OU179">
        <v>7725</v>
      </c>
      <c r="OV179">
        <v>7796</v>
      </c>
      <c r="OW179">
        <v>7811</v>
      </c>
      <c r="OX179">
        <v>7828</v>
      </c>
      <c r="OY179">
        <v>7828</v>
      </c>
      <c r="OZ179">
        <v>7893</v>
      </c>
      <c r="PA179">
        <v>7929</v>
      </c>
      <c r="PB179">
        <v>7974</v>
      </c>
      <c r="PC179">
        <v>8009</v>
      </c>
      <c r="PD179">
        <v>8028</v>
      </c>
      <c r="PE179">
        <v>8045</v>
      </c>
      <c r="PF179">
        <v>8074</v>
      </c>
      <c r="PG179">
        <v>8094</v>
      </c>
      <c r="PH179">
        <v>8143</v>
      </c>
      <c r="PI179">
        <v>8164</v>
      </c>
      <c r="PJ179">
        <v>8188</v>
      </c>
      <c r="PK179">
        <v>8222</v>
      </c>
      <c r="PL179">
        <v>8252</v>
      </c>
      <c r="PM179">
        <v>8292</v>
      </c>
      <c r="PN179">
        <v>8310</v>
      </c>
      <c r="PO179">
        <v>8336</v>
      </c>
      <c r="PP179">
        <v>8373</v>
      </c>
      <c r="PQ179">
        <v>8401</v>
      </c>
      <c r="PR179">
        <v>8455</v>
      </c>
      <c r="PS179">
        <v>8558</v>
      </c>
      <c r="PT179">
        <v>8608</v>
      </c>
      <c r="PU179">
        <v>8635</v>
      </c>
      <c r="PV179">
        <v>8684</v>
      </c>
      <c r="PW179">
        <v>8713</v>
      </c>
      <c r="PX179">
        <v>8815</v>
      </c>
      <c r="PY179">
        <v>8898</v>
      </c>
      <c r="PZ179">
        <v>8984</v>
      </c>
      <c r="QA179">
        <v>9053</v>
      </c>
      <c r="QB179">
        <v>9125</v>
      </c>
      <c r="QC179">
        <v>9170</v>
      </c>
      <c r="QD179">
        <v>9205</v>
      </c>
      <c r="QE179">
        <v>9283</v>
      </c>
      <c r="QF179">
        <v>9351</v>
      </c>
      <c r="QG179">
        <v>9411</v>
      </c>
      <c r="QH179">
        <v>9468</v>
      </c>
      <c r="QI179">
        <v>9515</v>
      </c>
      <c r="QJ179">
        <v>9573</v>
      </c>
      <c r="QK179">
        <v>9611</v>
      </c>
      <c r="QL179">
        <v>9660</v>
      </c>
      <c r="QM179">
        <v>9725</v>
      </c>
      <c r="QN179">
        <v>9781</v>
      </c>
      <c r="QO179">
        <v>9862</v>
      </c>
      <c r="QP179">
        <v>9932</v>
      </c>
      <c r="QQ179">
        <v>9978</v>
      </c>
      <c r="QR179">
        <v>10024</v>
      </c>
      <c r="QS179">
        <v>10069</v>
      </c>
      <c r="QT179">
        <v>10121</v>
      </c>
      <c r="QU179">
        <v>10169</v>
      </c>
      <c r="QV179">
        <v>10211</v>
      </c>
      <c r="QW179">
        <v>10245</v>
      </c>
      <c r="QX179">
        <v>10298</v>
      </c>
      <c r="QY179">
        <v>10336</v>
      </c>
      <c r="QZ179">
        <v>10368</v>
      </c>
      <c r="RA179">
        <v>10402</v>
      </c>
      <c r="RB179">
        <v>10402</v>
      </c>
      <c r="RC179">
        <v>10435</v>
      </c>
      <c r="RD179">
        <v>10467</v>
      </c>
      <c r="RE179">
        <v>10482</v>
      </c>
      <c r="RF179">
        <v>10482</v>
      </c>
      <c r="RG179">
        <v>10505</v>
      </c>
      <c r="RH179">
        <v>10564</v>
      </c>
      <c r="RI179">
        <v>10573</v>
      </c>
      <c r="RJ179">
        <v>10587</v>
      </c>
      <c r="RK179">
        <v>10596</v>
      </c>
      <c r="RL179">
        <v>10613</v>
      </c>
      <c r="RM179">
        <v>10628</v>
      </c>
      <c r="RN179">
        <v>10639</v>
      </c>
      <c r="RO179">
        <v>10649</v>
      </c>
      <c r="RP179">
        <v>10662</v>
      </c>
      <c r="RQ179">
        <v>10672</v>
      </c>
      <c r="RR179">
        <v>10685</v>
      </c>
      <c r="RS179">
        <v>10704</v>
      </c>
      <c r="RT179">
        <v>10716</v>
      </c>
      <c r="RU179">
        <v>10728</v>
      </c>
      <c r="RV179">
        <v>10738</v>
      </c>
      <c r="RW179">
        <v>10743</v>
      </c>
      <c r="RX179">
        <v>10746</v>
      </c>
      <c r="RY179">
        <v>10758</v>
      </c>
      <c r="RZ179">
        <v>10767</v>
      </c>
      <c r="SA179">
        <v>10780</v>
      </c>
      <c r="SB179">
        <v>10790</v>
      </c>
      <c r="SC179">
        <v>10803</v>
      </c>
      <c r="SD179">
        <v>10810</v>
      </c>
      <c r="SE179">
        <v>10824</v>
      </c>
      <c r="SF179">
        <v>10839</v>
      </c>
      <c r="SG179">
        <v>10845</v>
      </c>
      <c r="SH179">
        <v>10857</v>
      </c>
      <c r="SI179">
        <v>10866</v>
      </c>
      <c r="SJ179">
        <v>10878</v>
      </c>
      <c r="SK179">
        <v>10886</v>
      </c>
      <c r="SL179">
        <v>10886</v>
      </c>
      <c r="SM179">
        <v>10911</v>
      </c>
      <c r="SN179">
        <v>10926</v>
      </c>
      <c r="SO179">
        <v>10934</v>
      </c>
      <c r="SP179">
        <v>10950</v>
      </c>
      <c r="SQ179">
        <v>10951</v>
      </c>
      <c r="SR179">
        <v>10953</v>
      </c>
      <c r="SS179">
        <v>10956</v>
      </c>
      <c r="ST179">
        <v>10958</v>
      </c>
      <c r="SU179">
        <v>10961</v>
      </c>
      <c r="SV179">
        <v>10964</v>
      </c>
      <c r="SW179">
        <v>10967</v>
      </c>
      <c r="SX179">
        <v>10970</v>
      </c>
      <c r="SY179">
        <v>10973</v>
      </c>
      <c r="SZ179">
        <v>10975</v>
      </c>
      <c r="TA179">
        <v>10978</v>
      </c>
      <c r="TB179">
        <v>10980</v>
      </c>
      <c r="TC179">
        <v>10983</v>
      </c>
      <c r="TD179">
        <v>10987</v>
      </c>
      <c r="TE179">
        <v>10991</v>
      </c>
      <c r="TF179">
        <v>10991</v>
      </c>
      <c r="TG179">
        <v>10997</v>
      </c>
      <c r="TH179">
        <v>10999</v>
      </c>
      <c r="TI179">
        <v>11001</v>
      </c>
      <c r="TJ179">
        <v>11005</v>
      </c>
      <c r="TK179">
        <v>11009</v>
      </c>
      <c r="TL179">
        <v>11009</v>
      </c>
      <c r="TM179">
        <v>11009</v>
      </c>
      <c r="TN179">
        <v>11009</v>
      </c>
      <c r="TO179">
        <v>11009</v>
      </c>
      <c r="TP179">
        <v>11009</v>
      </c>
      <c r="TQ179">
        <v>11009</v>
      </c>
      <c r="TR179">
        <v>11029</v>
      </c>
      <c r="TS179">
        <v>11029</v>
      </c>
      <c r="TT179">
        <v>11029</v>
      </c>
      <c r="TU179">
        <v>11029</v>
      </c>
      <c r="TV179">
        <v>11029</v>
      </c>
      <c r="TW179">
        <v>11039</v>
      </c>
      <c r="TX179">
        <v>11042</v>
      </c>
      <c r="TY179">
        <v>11042</v>
      </c>
      <c r="TZ179">
        <v>11046</v>
      </c>
      <c r="UA179">
        <v>11046</v>
      </c>
      <c r="UB179">
        <v>11049</v>
      </c>
      <c r="UC179">
        <v>11051</v>
      </c>
      <c r="UD179">
        <v>11051</v>
      </c>
      <c r="UE179">
        <v>11054</v>
      </c>
      <c r="UF179">
        <v>11058</v>
      </c>
      <c r="UG179">
        <v>11063</v>
      </c>
      <c r="UH179">
        <v>11065</v>
      </c>
      <c r="UI179">
        <v>11071</v>
      </c>
      <c r="UJ179">
        <v>11099</v>
      </c>
      <c r="UK179">
        <v>11110</v>
      </c>
      <c r="UL179">
        <v>11125</v>
      </c>
      <c r="UM179">
        <v>11141</v>
      </c>
      <c r="UN179">
        <v>11160</v>
      </c>
      <c r="UO179">
        <v>11176</v>
      </c>
      <c r="UP179">
        <v>11207</v>
      </c>
      <c r="UQ179">
        <v>11220</v>
      </c>
      <c r="UR179">
        <v>11259</v>
      </c>
    </row>
    <row r="180" spans="1:564" hidden="1" x14ac:dyDescent="0.35">
      <c r="A180" t="s">
        <v>126</v>
      </c>
      <c r="B180">
        <v>12.1784</v>
      </c>
      <c r="C180">
        <v>-68.238500000000002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6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6</v>
      </c>
      <c r="EB180">
        <v>6</v>
      </c>
      <c r="EC180">
        <v>6</v>
      </c>
      <c r="ED180">
        <v>6</v>
      </c>
      <c r="EE180">
        <v>7</v>
      </c>
      <c r="EF180">
        <v>7</v>
      </c>
      <c r="EG180">
        <v>7</v>
      </c>
      <c r="EH180">
        <v>7</v>
      </c>
      <c r="EI180">
        <v>7</v>
      </c>
      <c r="EJ180">
        <v>7</v>
      </c>
      <c r="EK180">
        <v>7</v>
      </c>
      <c r="EL180">
        <v>7</v>
      </c>
      <c r="EM180">
        <v>7</v>
      </c>
      <c r="EN180">
        <v>7</v>
      </c>
      <c r="EO180">
        <v>7</v>
      </c>
      <c r="EP180">
        <v>7</v>
      </c>
      <c r="EQ180">
        <v>7</v>
      </c>
      <c r="ER180">
        <v>7</v>
      </c>
      <c r="ES180">
        <v>7</v>
      </c>
      <c r="ET180">
        <v>7</v>
      </c>
      <c r="EU180">
        <v>7</v>
      </c>
      <c r="EV180">
        <v>7</v>
      </c>
      <c r="EW180">
        <v>7</v>
      </c>
      <c r="EX180">
        <v>7</v>
      </c>
      <c r="EY180">
        <v>7</v>
      </c>
      <c r="EZ180">
        <v>7</v>
      </c>
      <c r="FA180">
        <v>7</v>
      </c>
      <c r="FB180">
        <v>7</v>
      </c>
      <c r="FC180">
        <v>7</v>
      </c>
      <c r="FD180">
        <v>7</v>
      </c>
      <c r="FE180">
        <v>7</v>
      </c>
      <c r="FF180">
        <v>7</v>
      </c>
      <c r="FG180">
        <v>7</v>
      </c>
      <c r="FH180">
        <v>7</v>
      </c>
      <c r="FI180">
        <v>7</v>
      </c>
      <c r="FJ180">
        <v>7</v>
      </c>
      <c r="FK180">
        <v>7</v>
      </c>
      <c r="FL180">
        <v>7</v>
      </c>
      <c r="FM180">
        <v>7</v>
      </c>
      <c r="FN180">
        <v>7</v>
      </c>
      <c r="FO180">
        <v>7</v>
      </c>
      <c r="FP180">
        <v>7</v>
      </c>
      <c r="FQ180">
        <v>7</v>
      </c>
      <c r="FR180">
        <v>7</v>
      </c>
      <c r="FS180">
        <v>7</v>
      </c>
      <c r="FT180">
        <v>7</v>
      </c>
      <c r="FU180">
        <v>7</v>
      </c>
      <c r="FV180">
        <v>7</v>
      </c>
      <c r="FW180">
        <v>7</v>
      </c>
      <c r="FX180">
        <v>7</v>
      </c>
      <c r="FY180">
        <v>7</v>
      </c>
      <c r="FZ180">
        <v>7</v>
      </c>
      <c r="GA180">
        <v>7</v>
      </c>
      <c r="GB180">
        <v>7</v>
      </c>
      <c r="GC180">
        <v>7</v>
      </c>
      <c r="GD180">
        <v>7</v>
      </c>
      <c r="GE180">
        <v>7</v>
      </c>
      <c r="GF180">
        <v>7</v>
      </c>
      <c r="GG180">
        <v>7</v>
      </c>
      <c r="GH180">
        <v>7</v>
      </c>
      <c r="GI180">
        <v>7</v>
      </c>
      <c r="GJ180">
        <v>7</v>
      </c>
      <c r="GK180">
        <v>7</v>
      </c>
      <c r="GL180">
        <v>7</v>
      </c>
      <c r="GM180">
        <v>7</v>
      </c>
      <c r="GN180">
        <v>7</v>
      </c>
      <c r="GO180">
        <v>7</v>
      </c>
      <c r="GP180">
        <v>7</v>
      </c>
      <c r="GQ180">
        <v>7</v>
      </c>
      <c r="GR180">
        <v>7</v>
      </c>
      <c r="GS180">
        <v>7</v>
      </c>
      <c r="GT180">
        <v>7</v>
      </c>
      <c r="GU180">
        <v>7</v>
      </c>
      <c r="GV180">
        <v>7</v>
      </c>
      <c r="GW180">
        <v>7</v>
      </c>
      <c r="GX180">
        <v>7</v>
      </c>
      <c r="GY180">
        <v>7</v>
      </c>
      <c r="GZ180">
        <v>7</v>
      </c>
      <c r="HA180">
        <v>7</v>
      </c>
      <c r="HB180">
        <v>7</v>
      </c>
      <c r="HC180">
        <v>7</v>
      </c>
      <c r="HD180">
        <v>7</v>
      </c>
      <c r="HE180">
        <v>7</v>
      </c>
      <c r="HF180">
        <v>7</v>
      </c>
      <c r="HG180">
        <v>7</v>
      </c>
      <c r="HH180">
        <v>7</v>
      </c>
      <c r="HI180">
        <v>7</v>
      </c>
      <c r="HJ180">
        <v>7</v>
      </c>
      <c r="HK180">
        <v>7</v>
      </c>
      <c r="HL180">
        <v>7</v>
      </c>
      <c r="HM180">
        <v>7</v>
      </c>
      <c r="HN180">
        <v>7</v>
      </c>
      <c r="HO180">
        <v>7</v>
      </c>
      <c r="HP180">
        <v>7</v>
      </c>
      <c r="HQ180">
        <v>7</v>
      </c>
      <c r="HR180">
        <v>7</v>
      </c>
      <c r="HS180">
        <v>7</v>
      </c>
      <c r="HT180">
        <v>7</v>
      </c>
      <c r="HU180">
        <v>7</v>
      </c>
      <c r="HV180">
        <v>7</v>
      </c>
      <c r="HW180">
        <v>7</v>
      </c>
      <c r="HX180">
        <v>7</v>
      </c>
      <c r="HY180">
        <v>7</v>
      </c>
      <c r="HZ180">
        <v>7</v>
      </c>
      <c r="IA180">
        <v>7</v>
      </c>
      <c r="IB180">
        <v>7</v>
      </c>
      <c r="IC180">
        <v>7</v>
      </c>
      <c r="ID180">
        <v>7</v>
      </c>
      <c r="IE180">
        <v>7</v>
      </c>
      <c r="IF180">
        <v>7</v>
      </c>
      <c r="IG180">
        <v>7</v>
      </c>
      <c r="IH180">
        <v>17</v>
      </c>
      <c r="II180">
        <v>17</v>
      </c>
      <c r="IJ180">
        <v>17</v>
      </c>
      <c r="IK180">
        <v>17</v>
      </c>
      <c r="IL180">
        <v>17</v>
      </c>
      <c r="IM180">
        <v>17</v>
      </c>
      <c r="IN180">
        <v>18</v>
      </c>
      <c r="IO180">
        <v>21</v>
      </c>
      <c r="IP180">
        <v>21</v>
      </c>
      <c r="IQ180">
        <v>21</v>
      </c>
      <c r="IR180">
        <v>21</v>
      </c>
      <c r="IS180">
        <v>21</v>
      </c>
      <c r="IT180">
        <v>21</v>
      </c>
      <c r="IU180">
        <v>24</v>
      </c>
      <c r="IV180">
        <v>32</v>
      </c>
      <c r="IW180">
        <v>32</v>
      </c>
      <c r="IX180">
        <v>32</v>
      </c>
      <c r="IY180">
        <v>46</v>
      </c>
      <c r="IZ180">
        <v>46</v>
      </c>
      <c r="JA180">
        <v>46</v>
      </c>
      <c r="JB180">
        <v>67</v>
      </c>
      <c r="JC180">
        <v>67</v>
      </c>
      <c r="JD180">
        <v>67</v>
      </c>
      <c r="JE180">
        <v>78</v>
      </c>
      <c r="JF180">
        <v>78</v>
      </c>
      <c r="JG180">
        <v>78</v>
      </c>
      <c r="JH180">
        <v>78</v>
      </c>
      <c r="JI180">
        <v>78</v>
      </c>
      <c r="JJ180">
        <v>111</v>
      </c>
      <c r="JK180">
        <v>111</v>
      </c>
      <c r="JL180">
        <v>111</v>
      </c>
      <c r="JM180">
        <v>120</v>
      </c>
      <c r="JN180">
        <v>121</v>
      </c>
      <c r="JO180">
        <v>121</v>
      </c>
      <c r="JP180">
        <v>121</v>
      </c>
      <c r="JQ180">
        <v>121</v>
      </c>
      <c r="JR180">
        <v>121</v>
      </c>
      <c r="JS180">
        <v>121</v>
      </c>
      <c r="JT180">
        <v>121</v>
      </c>
      <c r="JU180">
        <v>121</v>
      </c>
      <c r="JV180">
        <v>126</v>
      </c>
      <c r="JW180">
        <v>126</v>
      </c>
      <c r="JX180">
        <v>126</v>
      </c>
      <c r="JY180">
        <v>145</v>
      </c>
      <c r="JZ180">
        <v>145</v>
      </c>
      <c r="KA180">
        <v>145</v>
      </c>
      <c r="KB180">
        <v>145</v>
      </c>
      <c r="KC180">
        <v>145</v>
      </c>
      <c r="KD180">
        <v>145</v>
      </c>
      <c r="KE180">
        <v>145</v>
      </c>
      <c r="KF180">
        <v>145</v>
      </c>
      <c r="KG180">
        <v>145</v>
      </c>
      <c r="KH180">
        <v>145</v>
      </c>
      <c r="KI180">
        <v>145</v>
      </c>
      <c r="KJ180">
        <v>145</v>
      </c>
      <c r="KK180">
        <v>145</v>
      </c>
      <c r="KL180">
        <v>145</v>
      </c>
      <c r="KM180">
        <v>151</v>
      </c>
      <c r="KN180">
        <v>151</v>
      </c>
      <c r="KO180">
        <v>151</v>
      </c>
      <c r="KP180">
        <v>151</v>
      </c>
      <c r="KQ180">
        <v>151</v>
      </c>
      <c r="KR180">
        <v>151</v>
      </c>
      <c r="KS180">
        <v>151</v>
      </c>
      <c r="KT180">
        <v>151</v>
      </c>
      <c r="KU180">
        <v>152</v>
      </c>
      <c r="KV180">
        <v>152</v>
      </c>
      <c r="KW180">
        <v>152</v>
      </c>
      <c r="KX180">
        <v>155</v>
      </c>
      <c r="KY180">
        <v>155</v>
      </c>
      <c r="KZ180">
        <v>155</v>
      </c>
      <c r="LA180">
        <v>155</v>
      </c>
      <c r="LB180">
        <v>155</v>
      </c>
      <c r="LC180">
        <v>155</v>
      </c>
      <c r="LD180">
        <v>157</v>
      </c>
      <c r="LE180">
        <v>157</v>
      </c>
      <c r="LF180">
        <v>157</v>
      </c>
      <c r="LG180">
        <v>157</v>
      </c>
      <c r="LH180">
        <v>158</v>
      </c>
      <c r="LI180">
        <v>158</v>
      </c>
      <c r="LJ180">
        <v>158</v>
      </c>
      <c r="LK180">
        <v>158</v>
      </c>
      <c r="LL180">
        <v>158</v>
      </c>
      <c r="LM180">
        <v>159</v>
      </c>
      <c r="LN180">
        <v>160</v>
      </c>
      <c r="LO180">
        <v>160</v>
      </c>
      <c r="LP180">
        <v>160</v>
      </c>
      <c r="LQ180">
        <v>165</v>
      </c>
      <c r="LR180">
        <v>165</v>
      </c>
      <c r="LS180">
        <v>165</v>
      </c>
      <c r="LT180">
        <v>166</v>
      </c>
      <c r="LU180">
        <v>166</v>
      </c>
      <c r="LV180">
        <v>166</v>
      </c>
      <c r="LW180">
        <v>166</v>
      </c>
      <c r="LX180">
        <v>172</v>
      </c>
      <c r="LY180">
        <v>172</v>
      </c>
      <c r="LZ180">
        <v>172</v>
      </c>
      <c r="MA180">
        <v>172</v>
      </c>
      <c r="MB180">
        <v>174</v>
      </c>
      <c r="MC180">
        <v>174</v>
      </c>
      <c r="MD180">
        <v>174</v>
      </c>
      <c r="ME180">
        <v>174</v>
      </c>
      <c r="MF180">
        <v>174</v>
      </c>
      <c r="MG180">
        <v>174</v>
      </c>
      <c r="MH180">
        <v>174</v>
      </c>
      <c r="MI180">
        <v>178</v>
      </c>
      <c r="MJ180">
        <v>180</v>
      </c>
      <c r="MK180">
        <v>180</v>
      </c>
      <c r="ML180">
        <v>180</v>
      </c>
      <c r="MM180">
        <v>180</v>
      </c>
      <c r="MN180">
        <v>180</v>
      </c>
      <c r="MO180">
        <v>180</v>
      </c>
      <c r="MP180">
        <v>180</v>
      </c>
      <c r="MQ180">
        <v>180</v>
      </c>
      <c r="MR180">
        <v>180</v>
      </c>
      <c r="MS180">
        <v>180</v>
      </c>
      <c r="MT180">
        <v>180</v>
      </c>
      <c r="MU180">
        <v>180</v>
      </c>
      <c r="MV180">
        <v>180</v>
      </c>
      <c r="MW180">
        <v>180</v>
      </c>
      <c r="MX180">
        <v>180</v>
      </c>
      <c r="MY180">
        <v>180</v>
      </c>
      <c r="MZ180">
        <v>180</v>
      </c>
      <c r="NA180">
        <v>180</v>
      </c>
      <c r="NB180">
        <v>180</v>
      </c>
      <c r="NC180">
        <v>180</v>
      </c>
      <c r="ND180">
        <v>180</v>
      </c>
      <c r="NE180">
        <v>180</v>
      </c>
      <c r="NF180">
        <v>180</v>
      </c>
      <c r="NG180">
        <v>180</v>
      </c>
      <c r="NH180">
        <v>180</v>
      </c>
      <c r="NI180">
        <v>180</v>
      </c>
      <c r="NJ180">
        <v>180</v>
      </c>
      <c r="NK180">
        <v>180</v>
      </c>
      <c r="NL180">
        <v>180</v>
      </c>
      <c r="NM180">
        <v>180</v>
      </c>
      <c r="NN180">
        <v>180</v>
      </c>
      <c r="NO180">
        <v>180</v>
      </c>
      <c r="NP180">
        <v>180</v>
      </c>
      <c r="NQ180">
        <v>180</v>
      </c>
      <c r="NR180">
        <v>180</v>
      </c>
      <c r="NS180">
        <v>180</v>
      </c>
      <c r="NT180">
        <v>180</v>
      </c>
      <c r="NU180">
        <v>180</v>
      </c>
      <c r="NV180">
        <v>180</v>
      </c>
      <c r="NW180">
        <v>180</v>
      </c>
      <c r="NX180">
        <v>180</v>
      </c>
      <c r="NY180">
        <v>180</v>
      </c>
      <c r="NZ180">
        <v>180</v>
      </c>
      <c r="OA180">
        <v>180</v>
      </c>
      <c r="OB180">
        <v>180</v>
      </c>
      <c r="OC180">
        <v>180</v>
      </c>
      <c r="OD180">
        <v>180</v>
      </c>
      <c r="OE180">
        <v>180</v>
      </c>
      <c r="OF180">
        <v>180</v>
      </c>
      <c r="OG180">
        <v>180</v>
      </c>
      <c r="OH180">
        <v>180</v>
      </c>
      <c r="OI180">
        <v>180</v>
      </c>
      <c r="OJ180">
        <v>180</v>
      </c>
      <c r="OK180">
        <v>180</v>
      </c>
      <c r="OL180">
        <v>180</v>
      </c>
      <c r="OM180">
        <v>180</v>
      </c>
      <c r="ON180">
        <v>180</v>
      </c>
      <c r="OO180">
        <v>180</v>
      </c>
      <c r="OP180">
        <v>180</v>
      </c>
      <c r="OQ180">
        <v>180</v>
      </c>
      <c r="OR180">
        <v>180</v>
      </c>
      <c r="OS180">
        <v>180</v>
      </c>
      <c r="OT180">
        <v>180</v>
      </c>
      <c r="OU180">
        <v>180</v>
      </c>
      <c r="OV180">
        <v>180</v>
      </c>
      <c r="OW180">
        <v>180</v>
      </c>
      <c r="OX180">
        <v>180</v>
      </c>
      <c r="OY180">
        <v>180</v>
      </c>
      <c r="OZ180">
        <v>180</v>
      </c>
      <c r="PA180">
        <v>180</v>
      </c>
      <c r="PB180">
        <v>180</v>
      </c>
      <c r="PC180">
        <v>180</v>
      </c>
      <c r="PD180">
        <v>180</v>
      </c>
      <c r="PE180">
        <v>180</v>
      </c>
      <c r="PF180">
        <v>180</v>
      </c>
      <c r="PG180">
        <v>180</v>
      </c>
      <c r="PH180">
        <v>180</v>
      </c>
      <c r="PI180">
        <v>180</v>
      </c>
      <c r="PJ180">
        <v>180</v>
      </c>
      <c r="PK180">
        <v>180</v>
      </c>
      <c r="PL180">
        <v>180</v>
      </c>
      <c r="PM180">
        <v>180</v>
      </c>
      <c r="PN180">
        <v>180</v>
      </c>
      <c r="PO180">
        <v>180</v>
      </c>
      <c r="PP180">
        <v>180</v>
      </c>
      <c r="PQ180">
        <v>180</v>
      </c>
      <c r="PR180">
        <v>180</v>
      </c>
      <c r="PS180">
        <v>180</v>
      </c>
      <c r="PT180">
        <v>180</v>
      </c>
      <c r="PU180">
        <v>180</v>
      </c>
      <c r="PV180">
        <v>180</v>
      </c>
      <c r="PW180">
        <v>180</v>
      </c>
      <c r="PX180">
        <v>180</v>
      </c>
      <c r="PY180">
        <v>180</v>
      </c>
      <c r="PZ180">
        <v>180</v>
      </c>
      <c r="QA180">
        <v>180</v>
      </c>
      <c r="QB180">
        <v>180</v>
      </c>
      <c r="QC180">
        <v>180</v>
      </c>
      <c r="QD180">
        <v>180</v>
      </c>
      <c r="QE180">
        <v>180</v>
      </c>
      <c r="QF180">
        <v>180</v>
      </c>
      <c r="QG180">
        <v>180</v>
      </c>
      <c r="QH180">
        <v>180</v>
      </c>
      <c r="QI180">
        <v>180</v>
      </c>
      <c r="QJ180">
        <v>180</v>
      </c>
      <c r="QK180">
        <v>180</v>
      </c>
      <c r="QL180">
        <v>180</v>
      </c>
      <c r="QM180">
        <v>180</v>
      </c>
      <c r="QN180">
        <v>180</v>
      </c>
      <c r="QO180">
        <v>180</v>
      </c>
      <c r="QP180">
        <v>180</v>
      </c>
      <c r="QQ180">
        <v>180</v>
      </c>
      <c r="QR180">
        <v>180</v>
      </c>
      <c r="QS180">
        <v>180</v>
      </c>
      <c r="QT180">
        <v>180</v>
      </c>
      <c r="QU180">
        <v>180</v>
      </c>
      <c r="QV180">
        <v>180</v>
      </c>
      <c r="QW180">
        <v>180</v>
      </c>
      <c r="QX180">
        <v>180</v>
      </c>
      <c r="QY180">
        <v>1465</v>
      </c>
      <c r="QZ180">
        <v>1465</v>
      </c>
      <c r="RA180">
        <v>1530</v>
      </c>
      <c r="RB180">
        <v>1530</v>
      </c>
      <c r="RC180">
        <v>1532</v>
      </c>
      <c r="RD180">
        <v>1532</v>
      </c>
      <c r="RE180">
        <v>1532</v>
      </c>
      <c r="RF180">
        <v>1540</v>
      </c>
      <c r="RG180">
        <v>1542</v>
      </c>
      <c r="RH180">
        <v>1542</v>
      </c>
      <c r="RI180">
        <v>1544</v>
      </c>
      <c r="RJ180">
        <v>1545</v>
      </c>
      <c r="RK180">
        <v>1548</v>
      </c>
      <c r="RL180">
        <v>1548</v>
      </c>
      <c r="RM180">
        <v>1558</v>
      </c>
      <c r="RN180">
        <v>1558</v>
      </c>
      <c r="RO180">
        <v>1558</v>
      </c>
      <c r="RP180">
        <v>1563</v>
      </c>
      <c r="RQ180">
        <v>1564</v>
      </c>
      <c r="RR180">
        <v>1569</v>
      </c>
      <c r="RS180">
        <v>1570</v>
      </c>
      <c r="RT180">
        <v>1570</v>
      </c>
      <c r="RU180">
        <v>1573</v>
      </c>
      <c r="RV180">
        <v>1573</v>
      </c>
      <c r="RW180">
        <v>1573</v>
      </c>
      <c r="RX180">
        <v>1573</v>
      </c>
      <c r="RY180">
        <v>1575</v>
      </c>
      <c r="RZ180">
        <v>1575</v>
      </c>
      <c r="SA180">
        <v>1575</v>
      </c>
      <c r="SB180">
        <v>1579</v>
      </c>
      <c r="SC180">
        <v>1579</v>
      </c>
      <c r="SD180">
        <v>1579</v>
      </c>
      <c r="SE180">
        <v>1579</v>
      </c>
      <c r="SF180">
        <v>1580</v>
      </c>
      <c r="SG180">
        <v>1580</v>
      </c>
      <c r="SH180">
        <v>1580</v>
      </c>
      <c r="SI180">
        <v>1580</v>
      </c>
      <c r="SJ180">
        <v>1580</v>
      </c>
      <c r="SK180">
        <v>1580</v>
      </c>
      <c r="SL180">
        <v>1580</v>
      </c>
      <c r="SM180">
        <v>1580</v>
      </c>
      <c r="SN180">
        <v>1580</v>
      </c>
      <c r="SO180">
        <v>1598</v>
      </c>
      <c r="SP180">
        <v>1598</v>
      </c>
      <c r="SQ180">
        <v>1598</v>
      </c>
      <c r="SR180">
        <v>1598</v>
      </c>
      <c r="SS180">
        <v>1598</v>
      </c>
      <c r="ST180">
        <v>1598</v>
      </c>
      <c r="SU180">
        <v>1599</v>
      </c>
      <c r="SV180">
        <v>1599</v>
      </c>
      <c r="SW180">
        <v>1599</v>
      </c>
      <c r="SX180">
        <v>1599</v>
      </c>
      <c r="SY180">
        <v>1599</v>
      </c>
      <c r="SZ180">
        <v>1602</v>
      </c>
      <c r="TA180">
        <v>1609</v>
      </c>
      <c r="TB180">
        <v>1609</v>
      </c>
      <c r="TC180">
        <v>1609</v>
      </c>
      <c r="TD180">
        <v>1611</v>
      </c>
      <c r="TE180">
        <v>1612</v>
      </c>
      <c r="TF180">
        <v>1612</v>
      </c>
      <c r="TG180">
        <v>1612</v>
      </c>
      <c r="TH180">
        <v>1613</v>
      </c>
      <c r="TI180">
        <v>1613</v>
      </c>
      <c r="TJ180">
        <v>1613</v>
      </c>
      <c r="TK180">
        <v>1619</v>
      </c>
      <c r="TL180">
        <v>1619</v>
      </c>
      <c r="TM180">
        <v>1619</v>
      </c>
      <c r="TN180">
        <v>1623</v>
      </c>
      <c r="TO180">
        <v>1623</v>
      </c>
      <c r="TP180">
        <v>1623</v>
      </c>
      <c r="TQ180">
        <v>1631</v>
      </c>
      <c r="TR180">
        <v>1631</v>
      </c>
      <c r="TS180">
        <v>1631</v>
      </c>
      <c r="TT180">
        <v>1631</v>
      </c>
      <c r="TU180">
        <v>1631</v>
      </c>
      <c r="TV180">
        <v>1631</v>
      </c>
      <c r="TW180">
        <v>1631</v>
      </c>
      <c r="TX180">
        <v>1631</v>
      </c>
      <c r="TY180">
        <v>1631</v>
      </c>
      <c r="TZ180">
        <v>1633</v>
      </c>
      <c r="UA180">
        <v>1633</v>
      </c>
      <c r="UB180">
        <v>1633</v>
      </c>
      <c r="UC180">
        <v>1642</v>
      </c>
      <c r="UD180">
        <v>1642</v>
      </c>
      <c r="UE180">
        <v>1647</v>
      </c>
      <c r="UF180">
        <v>1647</v>
      </c>
      <c r="UG180">
        <v>1647</v>
      </c>
      <c r="UH180">
        <v>1647</v>
      </c>
      <c r="UI180">
        <v>1647</v>
      </c>
      <c r="UJ180">
        <v>1661</v>
      </c>
      <c r="UK180">
        <v>1661</v>
      </c>
      <c r="UL180">
        <v>1661</v>
      </c>
      <c r="UM180">
        <v>1661</v>
      </c>
      <c r="UN180">
        <v>1661</v>
      </c>
      <c r="UO180">
        <v>1673</v>
      </c>
      <c r="UP180">
        <v>1673</v>
      </c>
      <c r="UQ180">
        <v>1673</v>
      </c>
      <c r="UR180">
        <v>1673</v>
      </c>
    </row>
    <row r="181" spans="1:564" hidden="1" x14ac:dyDescent="0.35">
      <c r="A181" t="s">
        <v>126</v>
      </c>
      <c r="B181">
        <v>12.169600000000001</v>
      </c>
      <c r="C181">
        <v>-68.989999999999995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3</v>
      </c>
      <c r="BW181">
        <v>3</v>
      </c>
      <c r="BX181">
        <v>3</v>
      </c>
      <c r="BY181">
        <v>5</v>
      </c>
      <c r="BZ181">
        <v>5</v>
      </c>
      <c r="CA181">
        <v>5</v>
      </c>
      <c r="CB181">
        <v>7</v>
      </c>
      <c r="CC181">
        <v>7</v>
      </c>
      <c r="CD181">
        <v>7</v>
      </c>
      <c r="CE181">
        <v>7</v>
      </c>
      <c r="CF181">
        <v>7</v>
      </c>
      <c r="CG181">
        <v>8</v>
      </c>
      <c r="CH181">
        <v>8</v>
      </c>
      <c r="CI181">
        <v>10</v>
      </c>
      <c r="CJ181">
        <v>10</v>
      </c>
      <c r="CK181">
        <v>10</v>
      </c>
      <c r="CL181">
        <v>10</v>
      </c>
      <c r="CM181">
        <v>11</v>
      </c>
      <c r="CN181">
        <v>11</v>
      </c>
      <c r="CO181">
        <v>11</v>
      </c>
      <c r="CP181">
        <v>11</v>
      </c>
      <c r="CQ181">
        <v>11</v>
      </c>
      <c r="CR181">
        <v>11</v>
      </c>
      <c r="CS181">
        <v>11</v>
      </c>
      <c r="CT181">
        <v>11</v>
      </c>
      <c r="CU181">
        <v>11</v>
      </c>
      <c r="CV181">
        <v>11</v>
      </c>
      <c r="CW181">
        <v>11</v>
      </c>
      <c r="CX181">
        <v>13</v>
      </c>
      <c r="CY181">
        <v>13</v>
      </c>
      <c r="CZ181">
        <v>13</v>
      </c>
      <c r="DA181">
        <v>13</v>
      </c>
      <c r="DB181">
        <v>13</v>
      </c>
      <c r="DC181">
        <v>13</v>
      </c>
      <c r="DD181">
        <v>13</v>
      </c>
      <c r="DE181">
        <v>13</v>
      </c>
      <c r="DF181">
        <v>14</v>
      </c>
      <c r="DG181">
        <v>14</v>
      </c>
      <c r="DH181">
        <v>14</v>
      </c>
      <c r="DI181">
        <v>14</v>
      </c>
      <c r="DJ181">
        <v>14</v>
      </c>
      <c r="DK181">
        <v>14</v>
      </c>
      <c r="DL181">
        <v>14</v>
      </c>
      <c r="DM181">
        <v>14</v>
      </c>
      <c r="DN181">
        <v>14</v>
      </c>
      <c r="DO181">
        <v>14</v>
      </c>
      <c r="DP181">
        <v>14</v>
      </c>
      <c r="DQ181">
        <v>14</v>
      </c>
      <c r="DR181">
        <v>14</v>
      </c>
      <c r="DS181">
        <v>14</v>
      </c>
      <c r="DT181">
        <v>14</v>
      </c>
      <c r="DU181">
        <v>14</v>
      </c>
      <c r="DV181">
        <v>14</v>
      </c>
      <c r="DW181">
        <v>14</v>
      </c>
      <c r="DX181">
        <v>14</v>
      </c>
      <c r="DY181">
        <v>14</v>
      </c>
      <c r="DZ181">
        <v>14</v>
      </c>
      <c r="EA181">
        <v>14</v>
      </c>
      <c r="EB181">
        <v>14</v>
      </c>
      <c r="EC181">
        <v>14</v>
      </c>
      <c r="ED181">
        <v>14</v>
      </c>
      <c r="EE181">
        <v>14</v>
      </c>
      <c r="EF181">
        <v>15</v>
      </c>
      <c r="EG181">
        <v>15</v>
      </c>
      <c r="EH181">
        <v>15</v>
      </c>
      <c r="EI181">
        <v>15</v>
      </c>
      <c r="EJ181">
        <v>15</v>
      </c>
      <c r="EK181">
        <v>15</v>
      </c>
      <c r="EL181">
        <v>15</v>
      </c>
      <c r="EM181">
        <v>15</v>
      </c>
      <c r="EN181">
        <v>15</v>
      </c>
      <c r="EO181">
        <v>15</v>
      </c>
      <c r="EP181">
        <v>15</v>
      </c>
      <c r="EQ181">
        <v>15</v>
      </c>
      <c r="ER181">
        <v>15</v>
      </c>
      <c r="ES181">
        <v>19</v>
      </c>
      <c r="ET181">
        <v>19</v>
      </c>
      <c r="EU181">
        <v>19</v>
      </c>
      <c r="EV181">
        <v>19</v>
      </c>
      <c r="EW181">
        <v>19</v>
      </c>
      <c r="EX181">
        <v>19</v>
      </c>
      <c r="EY181">
        <v>19</v>
      </c>
      <c r="EZ181">
        <v>19</v>
      </c>
      <c r="FA181">
        <v>19</v>
      </c>
      <c r="FB181">
        <v>19</v>
      </c>
      <c r="FC181">
        <v>19</v>
      </c>
      <c r="FD181">
        <v>19</v>
      </c>
      <c r="FE181">
        <v>19</v>
      </c>
      <c r="FF181">
        <v>19</v>
      </c>
      <c r="FG181">
        <v>19</v>
      </c>
      <c r="FH181">
        <v>19</v>
      </c>
      <c r="FI181">
        <v>19</v>
      </c>
      <c r="FJ181">
        <v>19</v>
      </c>
      <c r="FK181">
        <v>19</v>
      </c>
      <c r="FL181">
        <v>19</v>
      </c>
      <c r="FM181">
        <v>19</v>
      </c>
      <c r="FN181">
        <v>19</v>
      </c>
      <c r="FO181">
        <v>19</v>
      </c>
      <c r="FP181">
        <v>19</v>
      </c>
      <c r="FQ181">
        <v>24</v>
      </c>
      <c r="FR181">
        <v>24</v>
      </c>
      <c r="FS181">
        <v>24</v>
      </c>
      <c r="FT181">
        <v>24</v>
      </c>
      <c r="FU181">
        <v>24</v>
      </c>
      <c r="FV181">
        <v>24</v>
      </c>
      <c r="FW181">
        <v>24</v>
      </c>
      <c r="FX181">
        <v>24</v>
      </c>
      <c r="FY181">
        <v>24</v>
      </c>
      <c r="FZ181">
        <v>24</v>
      </c>
      <c r="GA181">
        <v>24</v>
      </c>
      <c r="GB181">
        <v>24</v>
      </c>
      <c r="GC181">
        <v>24</v>
      </c>
      <c r="GD181">
        <v>24</v>
      </c>
      <c r="GE181">
        <v>24</v>
      </c>
      <c r="GF181">
        <v>24</v>
      </c>
      <c r="GG181">
        <v>24</v>
      </c>
      <c r="GH181">
        <v>24</v>
      </c>
      <c r="GI181">
        <v>24</v>
      </c>
      <c r="GJ181">
        <v>24</v>
      </c>
      <c r="GK181">
        <v>24</v>
      </c>
      <c r="GL181">
        <v>24</v>
      </c>
      <c r="GM181">
        <v>24</v>
      </c>
      <c r="GN181">
        <v>24</v>
      </c>
      <c r="GO181">
        <v>24</v>
      </c>
      <c r="GP181">
        <v>24</v>
      </c>
      <c r="GQ181">
        <v>24</v>
      </c>
      <c r="GR181">
        <v>24</v>
      </c>
      <c r="GS181">
        <v>28</v>
      </c>
      <c r="GT181">
        <v>30</v>
      </c>
      <c r="GU181">
        <v>30</v>
      </c>
      <c r="GV181">
        <v>30</v>
      </c>
      <c r="GW181">
        <v>30</v>
      </c>
      <c r="GX181">
        <v>30</v>
      </c>
      <c r="GY181">
        <v>30</v>
      </c>
      <c r="GZ181">
        <v>30</v>
      </c>
      <c r="HA181">
        <v>30</v>
      </c>
      <c r="HB181">
        <v>31</v>
      </c>
      <c r="HC181">
        <v>31</v>
      </c>
      <c r="HD181">
        <v>31</v>
      </c>
      <c r="HE181">
        <v>31</v>
      </c>
      <c r="HF181">
        <v>31</v>
      </c>
      <c r="HG181">
        <v>31</v>
      </c>
      <c r="HH181">
        <v>32</v>
      </c>
      <c r="HI181">
        <v>33</v>
      </c>
      <c r="HJ181">
        <v>33</v>
      </c>
      <c r="HK181">
        <v>34</v>
      </c>
      <c r="HL181">
        <v>34</v>
      </c>
      <c r="HM181">
        <v>34</v>
      </c>
      <c r="HN181">
        <v>35</v>
      </c>
      <c r="HO181">
        <v>35</v>
      </c>
      <c r="HP181">
        <v>35</v>
      </c>
      <c r="HQ181">
        <v>35</v>
      </c>
      <c r="HR181">
        <v>35</v>
      </c>
      <c r="HS181">
        <v>35</v>
      </c>
      <c r="HT181">
        <v>39</v>
      </c>
      <c r="HU181">
        <v>39</v>
      </c>
      <c r="HV181">
        <v>39</v>
      </c>
      <c r="HW181">
        <v>39</v>
      </c>
      <c r="HX181">
        <v>45</v>
      </c>
      <c r="HY181">
        <v>45</v>
      </c>
      <c r="HZ181">
        <v>48</v>
      </c>
      <c r="IA181">
        <v>51</v>
      </c>
      <c r="IB181">
        <v>55</v>
      </c>
      <c r="IC181">
        <v>55</v>
      </c>
      <c r="ID181">
        <v>56</v>
      </c>
      <c r="IE181">
        <v>57</v>
      </c>
      <c r="IF181">
        <v>58</v>
      </c>
      <c r="IG181">
        <v>61</v>
      </c>
      <c r="IH181">
        <v>68</v>
      </c>
      <c r="II181">
        <v>74</v>
      </c>
      <c r="IJ181">
        <v>83</v>
      </c>
      <c r="IK181">
        <v>88</v>
      </c>
      <c r="IL181">
        <v>96</v>
      </c>
      <c r="IM181">
        <v>102</v>
      </c>
      <c r="IN181">
        <v>103</v>
      </c>
      <c r="IO181">
        <v>104</v>
      </c>
      <c r="IP181">
        <v>115</v>
      </c>
      <c r="IQ181">
        <v>124</v>
      </c>
      <c r="IR181">
        <v>134</v>
      </c>
      <c r="IS181">
        <v>141</v>
      </c>
      <c r="IT181">
        <v>148</v>
      </c>
      <c r="IU181">
        <v>157</v>
      </c>
      <c r="IV181">
        <v>171</v>
      </c>
      <c r="IW181">
        <v>185</v>
      </c>
      <c r="IX181">
        <v>197</v>
      </c>
      <c r="IY181">
        <v>213</v>
      </c>
      <c r="IZ181">
        <v>231</v>
      </c>
      <c r="JA181">
        <v>242</v>
      </c>
      <c r="JB181">
        <v>262</v>
      </c>
      <c r="JC181">
        <v>270</v>
      </c>
      <c r="JD181">
        <v>281</v>
      </c>
      <c r="JE181">
        <v>291</v>
      </c>
      <c r="JF181">
        <v>308</v>
      </c>
      <c r="JG181">
        <v>315</v>
      </c>
      <c r="JH181">
        <v>332</v>
      </c>
      <c r="JI181">
        <v>343</v>
      </c>
      <c r="JJ181">
        <v>367</v>
      </c>
      <c r="JK181">
        <v>371</v>
      </c>
      <c r="JL181">
        <v>391</v>
      </c>
      <c r="JM181">
        <v>417</v>
      </c>
      <c r="JN181">
        <v>433</v>
      </c>
      <c r="JO181">
        <v>458</v>
      </c>
      <c r="JP181">
        <v>466</v>
      </c>
      <c r="JQ181">
        <v>479</v>
      </c>
      <c r="JR181">
        <v>509</v>
      </c>
      <c r="JS181">
        <v>534</v>
      </c>
      <c r="JT181">
        <v>555</v>
      </c>
      <c r="JU181">
        <v>584</v>
      </c>
      <c r="JV181">
        <v>590</v>
      </c>
      <c r="JW181">
        <v>606</v>
      </c>
      <c r="JX181">
        <v>623</v>
      </c>
      <c r="JY181">
        <v>643</v>
      </c>
      <c r="JZ181">
        <v>660</v>
      </c>
      <c r="KA181">
        <v>665</v>
      </c>
      <c r="KB181">
        <v>684</v>
      </c>
      <c r="KC181">
        <v>698</v>
      </c>
      <c r="KD181">
        <v>722</v>
      </c>
      <c r="KE181">
        <v>746</v>
      </c>
      <c r="KF181">
        <v>768</v>
      </c>
      <c r="KG181">
        <v>783</v>
      </c>
      <c r="KH181">
        <v>808</v>
      </c>
      <c r="KI181">
        <v>816</v>
      </c>
      <c r="KJ181">
        <v>822</v>
      </c>
      <c r="KK181">
        <v>837</v>
      </c>
      <c r="KL181">
        <v>865</v>
      </c>
      <c r="KM181">
        <v>899</v>
      </c>
      <c r="KN181">
        <v>913</v>
      </c>
      <c r="KO181">
        <v>923</v>
      </c>
      <c r="KP181">
        <v>928</v>
      </c>
      <c r="KQ181">
        <v>945</v>
      </c>
      <c r="KR181">
        <v>946</v>
      </c>
      <c r="KS181">
        <v>953</v>
      </c>
      <c r="KT181">
        <v>968</v>
      </c>
      <c r="KU181">
        <v>977</v>
      </c>
      <c r="KV181">
        <v>988</v>
      </c>
      <c r="KW181">
        <v>1004</v>
      </c>
      <c r="KX181">
        <v>1031</v>
      </c>
      <c r="KY181">
        <v>1043</v>
      </c>
      <c r="KZ181">
        <v>1057</v>
      </c>
      <c r="LA181">
        <v>1078</v>
      </c>
      <c r="LB181">
        <v>1114</v>
      </c>
      <c r="LC181">
        <v>1123</v>
      </c>
      <c r="LD181">
        <v>1138</v>
      </c>
      <c r="LE181">
        <v>1151</v>
      </c>
      <c r="LF181">
        <v>1191</v>
      </c>
      <c r="LG181">
        <v>1218</v>
      </c>
      <c r="LH181">
        <v>1245</v>
      </c>
      <c r="LI181">
        <v>1292</v>
      </c>
      <c r="LJ181">
        <v>1328</v>
      </c>
      <c r="LK181">
        <v>1337</v>
      </c>
      <c r="LL181">
        <v>1352</v>
      </c>
      <c r="LM181">
        <v>1386</v>
      </c>
      <c r="LN181">
        <v>1488</v>
      </c>
      <c r="LO181">
        <v>1568</v>
      </c>
      <c r="LP181">
        <v>1638</v>
      </c>
      <c r="LQ181">
        <v>1708</v>
      </c>
      <c r="LR181">
        <v>1736</v>
      </c>
      <c r="LS181">
        <v>1777</v>
      </c>
      <c r="LT181">
        <v>1889</v>
      </c>
      <c r="LU181">
        <v>1945</v>
      </c>
      <c r="LV181">
        <v>2105</v>
      </c>
      <c r="LW181">
        <v>2210</v>
      </c>
      <c r="LX181">
        <v>2249</v>
      </c>
      <c r="LY181">
        <v>2276</v>
      </c>
      <c r="LZ181">
        <v>2284</v>
      </c>
      <c r="MA181">
        <v>2360</v>
      </c>
      <c r="MB181">
        <v>2385</v>
      </c>
      <c r="MC181">
        <v>2430</v>
      </c>
      <c r="MD181">
        <v>2463</v>
      </c>
      <c r="ME181">
        <v>2486</v>
      </c>
      <c r="MF181">
        <v>2529</v>
      </c>
      <c r="MG181">
        <v>2568</v>
      </c>
      <c r="MH181">
        <v>2657</v>
      </c>
      <c r="MI181">
        <v>2759</v>
      </c>
      <c r="MJ181">
        <v>2925</v>
      </c>
      <c r="MK181">
        <v>2950</v>
      </c>
      <c r="ML181">
        <v>2950</v>
      </c>
      <c r="MM181">
        <v>3170</v>
      </c>
      <c r="MN181">
        <v>3280</v>
      </c>
      <c r="MO181">
        <v>3320</v>
      </c>
      <c r="MP181">
        <v>3463</v>
      </c>
      <c r="MQ181">
        <v>3479</v>
      </c>
      <c r="MR181">
        <v>3520</v>
      </c>
      <c r="MS181">
        <v>3668</v>
      </c>
      <c r="MT181">
        <v>3882</v>
      </c>
      <c r="MU181">
        <v>3985</v>
      </c>
      <c r="MV181">
        <v>4023</v>
      </c>
      <c r="MW181">
        <v>4096</v>
      </c>
      <c r="MX181">
        <v>4208</v>
      </c>
      <c r="MY181">
        <v>4253</v>
      </c>
      <c r="MZ181">
        <v>4286</v>
      </c>
      <c r="NA181">
        <v>4286</v>
      </c>
      <c r="NB181">
        <v>4358</v>
      </c>
      <c r="NC181">
        <v>4376</v>
      </c>
      <c r="ND181">
        <v>4393</v>
      </c>
      <c r="NE181">
        <v>4408</v>
      </c>
      <c r="NF181">
        <v>4416</v>
      </c>
      <c r="NG181">
        <v>4419</v>
      </c>
      <c r="NH181">
        <v>4434</v>
      </c>
      <c r="NI181">
        <v>4438</v>
      </c>
      <c r="NJ181">
        <v>4442</v>
      </c>
      <c r="NK181">
        <v>4466</v>
      </c>
      <c r="NL181">
        <v>4479</v>
      </c>
      <c r="NM181">
        <v>4485</v>
      </c>
      <c r="NN181">
        <v>4486</v>
      </c>
      <c r="NO181">
        <v>4496</v>
      </c>
      <c r="NP181">
        <v>4502</v>
      </c>
      <c r="NQ181">
        <v>4508</v>
      </c>
      <c r="NR181">
        <v>4510</v>
      </c>
      <c r="NS181">
        <v>4515</v>
      </c>
      <c r="NT181">
        <v>4527</v>
      </c>
      <c r="NU181">
        <v>4530</v>
      </c>
      <c r="NV181">
        <v>4535</v>
      </c>
      <c r="NW181">
        <v>4539</v>
      </c>
      <c r="NX181">
        <v>4545</v>
      </c>
      <c r="NY181">
        <v>4547</v>
      </c>
      <c r="NZ181">
        <v>4557</v>
      </c>
      <c r="OA181">
        <v>4559</v>
      </c>
      <c r="OB181">
        <v>4559</v>
      </c>
      <c r="OC181">
        <v>4568</v>
      </c>
      <c r="OD181">
        <v>4571</v>
      </c>
      <c r="OE181">
        <v>4571</v>
      </c>
      <c r="OF181">
        <v>4576</v>
      </c>
      <c r="OG181">
        <v>4590</v>
      </c>
      <c r="OH181">
        <v>4597</v>
      </c>
      <c r="OI181">
        <v>4603</v>
      </c>
      <c r="OJ181">
        <v>4603</v>
      </c>
      <c r="OK181">
        <v>4610</v>
      </c>
      <c r="OL181">
        <v>4611</v>
      </c>
      <c r="OM181">
        <v>4620</v>
      </c>
      <c r="ON181">
        <v>4624</v>
      </c>
      <c r="OO181">
        <v>4631</v>
      </c>
      <c r="OP181">
        <v>4637</v>
      </c>
      <c r="OQ181">
        <v>4641</v>
      </c>
      <c r="OR181">
        <v>4645</v>
      </c>
      <c r="OS181">
        <v>4651</v>
      </c>
      <c r="OT181">
        <v>4658</v>
      </c>
      <c r="OU181">
        <v>4659</v>
      </c>
      <c r="OV181">
        <v>4663</v>
      </c>
      <c r="OW181">
        <v>4671</v>
      </c>
      <c r="OX181">
        <v>4673</v>
      </c>
      <c r="OY181">
        <v>4677</v>
      </c>
      <c r="OZ181">
        <v>4682</v>
      </c>
      <c r="PA181">
        <v>4686</v>
      </c>
      <c r="PB181">
        <v>4688</v>
      </c>
      <c r="PC181">
        <v>4698</v>
      </c>
      <c r="PD181">
        <v>4705</v>
      </c>
      <c r="PE181">
        <v>4715</v>
      </c>
      <c r="PF181">
        <v>4719</v>
      </c>
      <c r="PG181">
        <v>4730</v>
      </c>
      <c r="PH181">
        <v>4747</v>
      </c>
      <c r="PI181">
        <v>4761</v>
      </c>
      <c r="PJ181">
        <v>4774</v>
      </c>
      <c r="PK181">
        <v>4816</v>
      </c>
      <c r="PL181">
        <v>4824</v>
      </c>
      <c r="PM181">
        <v>4857</v>
      </c>
      <c r="PN181">
        <v>4891</v>
      </c>
      <c r="PO181">
        <v>4952</v>
      </c>
      <c r="PP181">
        <v>4979</v>
      </c>
      <c r="PQ181">
        <v>5008</v>
      </c>
      <c r="PR181">
        <v>5071</v>
      </c>
      <c r="PS181">
        <v>5096</v>
      </c>
      <c r="PT181">
        <v>5159</v>
      </c>
      <c r="PU181">
        <v>5214</v>
      </c>
      <c r="PV181">
        <v>5267</v>
      </c>
      <c r="PW181">
        <v>5330</v>
      </c>
      <c r="PX181">
        <v>5368</v>
      </c>
      <c r="PY181">
        <v>5401</v>
      </c>
      <c r="PZ181">
        <v>5488</v>
      </c>
      <c r="QA181">
        <v>5525</v>
      </c>
      <c r="QB181">
        <v>5579</v>
      </c>
      <c r="QC181">
        <v>5579</v>
      </c>
      <c r="QD181">
        <v>5942</v>
      </c>
      <c r="QE181">
        <v>6121</v>
      </c>
      <c r="QF181">
        <v>6405</v>
      </c>
      <c r="QG181">
        <v>6521</v>
      </c>
      <c r="QH181">
        <v>6845</v>
      </c>
      <c r="QI181">
        <v>7189</v>
      </c>
      <c r="QJ181">
        <v>7666</v>
      </c>
      <c r="QK181">
        <v>7981</v>
      </c>
      <c r="QL181">
        <v>8247</v>
      </c>
      <c r="QM181">
        <v>9011</v>
      </c>
      <c r="QN181">
        <v>9277</v>
      </c>
      <c r="QO181">
        <v>9457</v>
      </c>
      <c r="QP181">
        <v>9457</v>
      </c>
      <c r="QQ181">
        <v>9820</v>
      </c>
      <c r="QR181">
        <v>10011</v>
      </c>
      <c r="QS181">
        <v>10291</v>
      </c>
      <c r="QT181">
        <v>10494</v>
      </c>
      <c r="QU181">
        <v>10801</v>
      </c>
      <c r="QV181">
        <v>10916</v>
      </c>
      <c r="QW181">
        <v>11339</v>
      </c>
      <c r="QX181">
        <v>11339</v>
      </c>
      <c r="QY181">
        <v>11543</v>
      </c>
      <c r="QZ181">
        <v>11612</v>
      </c>
      <c r="RA181">
        <v>11665</v>
      </c>
      <c r="RB181">
        <v>11711</v>
      </c>
      <c r="RC181">
        <v>11784</v>
      </c>
      <c r="RD181">
        <v>11816</v>
      </c>
      <c r="RE181">
        <v>11864</v>
      </c>
      <c r="RF181">
        <v>11907</v>
      </c>
      <c r="RG181">
        <v>11920</v>
      </c>
      <c r="RH181">
        <v>11936</v>
      </c>
      <c r="RI181">
        <v>11957</v>
      </c>
      <c r="RJ181">
        <v>11972</v>
      </c>
      <c r="RK181">
        <v>11992</v>
      </c>
      <c r="RL181">
        <v>12006</v>
      </c>
      <c r="RM181">
        <v>12052</v>
      </c>
      <c r="RN181">
        <v>12059</v>
      </c>
      <c r="RO181">
        <v>12065</v>
      </c>
      <c r="RP181">
        <v>12069</v>
      </c>
      <c r="RQ181">
        <v>12069</v>
      </c>
      <c r="RR181">
        <v>12077</v>
      </c>
      <c r="RS181">
        <v>12080</v>
      </c>
      <c r="RT181">
        <v>12080</v>
      </c>
      <c r="RU181">
        <v>12085</v>
      </c>
      <c r="RV181">
        <v>12087</v>
      </c>
      <c r="RW181">
        <v>12087</v>
      </c>
      <c r="RX181">
        <v>12087</v>
      </c>
      <c r="RY181">
        <v>12101</v>
      </c>
      <c r="RZ181">
        <v>12104</v>
      </c>
      <c r="SA181">
        <v>12104</v>
      </c>
      <c r="SB181">
        <v>12104</v>
      </c>
      <c r="SC181">
        <v>12121</v>
      </c>
      <c r="SD181">
        <v>12121</v>
      </c>
      <c r="SE181">
        <v>12121</v>
      </c>
      <c r="SF181">
        <v>12128</v>
      </c>
      <c r="SG181">
        <v>12128</v>
      </c>
      <c r="SH181">
        <v>12132</v>
      </c>
      <c r="SI181">
        <v>12136</v>
      </c>
      <c r="SJ181">
        <v>12137</v>
      </c>
      <c r="SK181">
        <v>12137</v>
      </c>
      <c r="SL181">
        <v>12137</v>
      </c>
      <c r="SM181">
        <v>12137</v>
      </c>
      <c r="SN181">
        <v>12139</v>
      </c>
      <c r="SO181">
        <v>12140</v>
      </c>
      <c r="SP181">
        <v>12140</v>
      </c>
      <c r="SQ181">
        <v>12140</v>
      </c>
      <c r="SR181">
        <v>12140</v>
      </c>
      <c r="SS181">
        <v>12144</v>
      </c>
      <c r="ST181">
        <v>12145</v>
      </c>
      <c r="SU181">
        <v>12146</v>
      </c>
      <c r="SV181">
        <v>12150</v>
      </c>
      <c r="SW181">
        <v>12151</v>
      </c>
      <c r="SX181">
        <v>12156</v>
      </c>
      <c r="SY181">
        <v>12160</v>
      </c>
      <c r="SZ181">
        <v>12161</v>
      </c>
      <c r="TA181">
        <v>12163</v>
      </c>
      <c r="TB181">
        <v>12165</v>
      </c>
      <c r="TC181">
        <v>12166</v>
      </c>
      <c r="TD181">
        <v>12166</v>
      </c>
      <c r="TE181">
        <v>12171</v>
      </c>
      <c r="TF181">
        <v>12171</v>
      </c>
      <c r="TG181">
        <v>12182</v>
      </c>
      <c r="TH181">
        <v>12188</v>
      </c>
      <c r="TI181">
        <v>12189</v>
      </c>
      <c r="TJ181">
        <v>12197</v>
      </c>
      <c r="TK181">
        <v>12198</v>
      </c>
      <c r="TL181">
        <v>12199</v>
      </c>
      <c r="TM181">
        <v>12199</v>
      </c>
      <c r="TN181">
        <v>12199</v>
      </c>
      <c r="TO181">
        <v>12205</v>
      </c>
      <c r="TP181">
        <v>12208</v>
      </c>
      <c r="TQ181">
        <v>12208</v>
      </c>
      <c r="TR181">
        <v>12214</v>
      </c>
      <c r="TS181">
        <v>12218</v>
      </c>
      <c r="TT181">
        <v>12218</v>
      </c>
      <c r="TU181">
        <v>12221</v>
      </c>
      <c r="TV181">
        <v>12225</v>
      </c>
      <c r="TW181">
        <v>12225</v>
      </c>
      <c r="TX181">
        <v>12226</v>
      </c>
      <c r="TY181">
        <v>12233</v>
      </c>
      <c r="TZ181">
        <v>12241</v>
      </c>
      <c r="UA181">
        <v>12244</v>
      </c>
      <c r="UB181">
        <v>12249</v>
      </c>
      <c r="UC181">
        <v>12261</v>
      </c>
      <c r="UD181">
        <v>12275</v>
      </c>
      <c r="UE181">
        <v>12302</v>
      </c>
      <c r="UF181">
        <v>12352</v>
      </c>
      <c r="UG181">
        <v>12405</v>
      </c>
      <c r="UH181">
        <v>12466</v>
      </c>
      <c r="UI181">
        <v>12523</v>
      </c>
      <c r="UJ181">
        <v>12610</v>
      </c>
      <c r="UK181">
        <v>12659</v>
      </c>
      <c r="UL181">
        <v>12715</v>
      </c>
      <c r="UM181">
        <v>12795</v>
      </c>
      <c r="UN181">
        <v>12853</v>
      </c>
      <c r="UO181">
        <v>12926</v>
      </c>
      <c r="UP181">
        <v>12961</v>
      </c>
      <c r="UQ181">
        <v>13023</v>
      </c>
      <c r="UR181">
        <v>13157</v>
      </c>
    </row>
    <row r="182" spans="1:564" hidden="1" x14ac:dyDescent="0.35">
      <c r="A182" t="s">
        <v>126</v>
      </c>
      <c r="B182">
        <v>18.0425</v>
      </c>
      <c r="C182">
        <v>-63.0548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6</v>
      </c>
      <c r="BW182">
        <v>6</v>
      </c>
      <c r="BX182">
        <v>6</v>
      </c>
      <c r="BY182">
        <v>6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3</v>
      </c>
      <c r="CF182">
        <v>5</v>
      </c>
      <c r="CG182">
        <v>5</v>
      </c>
      <c r="CH182">
        <v>5</v>
      </c>
      <c r="CI182">
        <v>5</v>
      </c>
      <c r="CJ182">
        <v>5</v>
      </c>
      <c r="CK182">
        <v>12</v>
      </c>
      <c r="CL182">
        <v>12</v>
      </c>
      <c r="CM182">
        <v>12</v>
      </c>
      <c r="CN182">
        <v>12</v>
      </c>
      <c r="CO182">
        <v>12</v>
      </c>
      <c r="CP182">
        <v>12</v>
      </c>
      <c r="CQ182">
        <v>22</v>
      </c>
      <c r="CR182">
        <v>22</v>
      </c>
      <c r="CS182">
        <v>22</v>
      </c>
      <c r="CT182">
        <v>22</v>
      </c>
      <c r="CU182">
        <v>33</v>
      </c>
      <c r="CV182">
        <v>33</v>
      </c>
      <c r="CW182">
        <v>33</v>
      </c>
      <c r="CX182">
        <v>33</v>
      </c>
      <c r="CY182">
        <v>33</v>
      </c>
      <c r="CZ182">
        <v>44</v>
      </c>
      <c r="DA182">
        <v>44</v>
      </c>
      <c r="DB182">
        <v>44</v>
      </c>
      <c r="DC182">
        <v>44</v>
      </c>
      <c r="DD182">
        <v>44</v>
      </c>
      <c r="DE182">
        <v>44</v>
      </c>
      <c r="DF182">
        <v>44</v>
      </c>
      <c r="DG182">
        <v>44</v>
      </c>
      <c r="DH182">
        <v>46</v>
      </c>
      <c r="DI182">
        <v>46</v>
      </c>
      <c r="DJ182">
        <v>46</v>
      </c>
      <c r="DK182">
        <v>46</v>
      </c>
      <c r="DL182">
        <v>46</v>
      </c>
      <c r="DM182">
        <v>46</v>
      </c>
      <c r="DN182">
        <v>46</v>
      </c>
      <c r="DO182">
        <v>54</v>
      </c>
      <c r="DP182">
        <v>54</v>
      </c>
      <c r="DQ182">
        <v>54</v>
      </c>
      <c r="DR182">
        <v>54</v>
      </c>
      <c r="DS182">
        <v>54</v>
      </c>
      <c r="DT182">
        <v>54</v>
      </c>
      <c r="DU182">
        <v>59</v>
      </c>
      <c r="DV182">
        <v>59</v>
      </c>
      <c r="DW182">
        <v>59</v>
      </c>
      <c r="DX182">
        <v>59</v>
      </c>
      <c r="DY182">
        <v>59</v>
      </c>
      <c r="DZ182">
        <v>60</v>
      </c>
      <c r="EA182">
        <v>60</v>
      </c>
      <c r="EB182">
        <v>60</v>
      </c>
      <c r="EC182">
        <v>60</v>
      </c>
      <c r="ED182">
        <v>60</v>
      </c>
      <c r="EE182">
        <v>60</v>
      </c>
      <c r="EF182">
        <v>60</v>
      </c>
      <c r="EG182">
        <v>60</v>
      </c>
      <c r="EH182">
        <v>60</v>
      </c>
      <c r="EI182">
        <v>61</v>
      </c>
      <c r="EJ182">
        <v>61</v>
      </c>
      <c r="EK182">
        <v>61</v>
      </c>
      <c r="EL182">
        <v>61</v>
      </c>
      <c r="EM182">
        <v>61</v>
      </c>
      <c r="EN182">
        <v>61</v>
      </c>
      <c r="EO182">
        <v>61</v>
      </c>
      <c r="EP182">
        <v>61</v>
      </c>
      <c r="EQ182">
        <v>61</v>
      </c>
      <c r="ER182">
        <v>61</v>
      </c>
      <c r="ES182">
        <v>62</v>
      </c>
      <c r="ET182">
        <v>62</v>
      </c>
      <c r="EU182">
        <v>62</v>
      </c>
      <c r="EV182">
        <v>62</v>
      </c>
      <c r="EW182">
        <v>62</v>
      </c>
      <c r="EX182">
        <v>62</v>
      </c>
      <c r="EY182">
        <v>62</v>
      </c>
      <c r="EZ182">
        <v>62</v>
      </c>
      <c r="FA182">
        <v>62</v>
      </c>
      <c r="FB182">
        <v>62</v>
      </c>
      <c r="FC182">
        <v>62</v>
      </c>
      <c r="FD182">
        <v>62</v>
      </c>
      <c r="FE182">
        <v>62</v>
      </c>
      <c r="FF182">
        <v>62</v>
      </c>
      <c r="FG182">
        <v>62</v>
      </c>
      <c r="FH182">
        <v>62</v>
      </c>
      <c r="FI182">
        <v>62</v>
      </c>
      <c r="FJ182">
        <v>62</v>
      </c>
      <c r="FK182">
        <v>62</v>
      </c>
      <c r="FL182">
        <v>63</v>
      </c>
      <c r="FM182">
        <v>63</v>
      </c>
      <c r="FN182">
        <v>63</v>
      </c>
      <c r="FO182">
        <v>63</v>
      </c>
      <c r="FP182">
        <v>63</v>
      </c>
      <c r="FQ182">
        <v>63</v>
      </c>
      <c r="FR182">
        <v>63</v>
      </c>
      <c r="FS182">
        <v>63</v>
      </c>
      <c r="FT182">
        <v>63</v>
      </c>
      <c r="FU182">
        <v>63</v>
      </c>
      <c r="FV182">
        <v>63</v>
      </c>
      <c r="FW182">
        <v>63</v>
      </c>
      <c r="FX182">
        <v>63</v>
      </c>
      <c r="FY182">
        <v>63</v>
      </c>
      <c r="FZ182">
        <v>63</v>
      </c>
      <c r="GA182">
        <v>63</v>
      </c>
      <c r="GB182">
        <v>63</v>
      </c>
      <c r="GC182">
        <v>63</v>
      </c>
      <c r="GD182">
        <v>63</v>
      </c>
      <c r="GE182">
        <v>63</v>
      </c>
      <c r="GF182">
        <v>63</v>
      </c>
      <c r="GG182">
        <v>63</v>
      </c>
      <c r="GH182">
        <v>63</v>
      </c>
      <c r="GI182">
        <v>63</v>
      </c>
      <c r="GJ182">
        <v>63</v>
      </c>
      <c r="GK182">
        <v>63</v>
      </c>
      <c r="GL182">
        <v>64</v>
      </c>
      <c r="GM182">
        <v>64</v>
      </c>
      <c r="GN182">
        <v>64</v>
      </c>
      <c r="GO182">
        <v>64</v>
      </c>
      <c r="GP182">
        <v>64</v>
      </c>
      <c r="GQ182">
        <v>64</v>
      </c>
      <c r="GR182">
        <v>64</v>
      </c>
      <c r="GS182">
        <v>86</v>
      </c>
      <c r="GT182">
        <v>86</v>
      </c>
      <c r="GU182">
        <v>86</v>
      </c>
      <c r="GV182">
        <v>86</v>
      </c>
      <c r="GW182">
        <v>86</v>
      </c>
      <c r="GX182">
        <v>93</v>
      </c>
      <c r="GY182">
        <v>102</v>
      </c>
      <c r="GZ182">
        <v>102</v>
      </c>
      <c r="HA182">
        <v>102</v>
      </c>
      <c r="HB182">
        <v>107</v>
      </c>
      <c r="HC182">
        <v>107</v>
      </c>
      <c r="HD182">
        <v>107</v>
      </c>
      <c r="HE182">
        <v>107</v>
      </c>
      <c r="HF182">
        <v>133</v>
      </c>
      <c r="HG182">
        <v>146</v>
      </c>
      <c r="HH182">
        <v>146</v>
      </c>
      <c r="HI182">
        <v>147</v>
      </c>
      <c r="HJ182">
        <v>147</v>
      </c>
      <c r="HK182">
        <v>147</v>
      </c>
      <c r="HL182">
        <v>147</v>
      </c>
      <c r="HM182">
        <v>179</v>
      </c>
      <c r="HN182">
        <v>179</v>
      </c>
      <c r="HO182">
        <v>179</v>
      </c>
      <c r="HP182">
        <v>179</v>
      </c>
      <c r="HQ182">
        <v>179</v>
      </c>
      <c r="HR182">
        <v>200</v>
      </c>
      <c r="HS182">
        <v>241</v>
      </c>
      <c r="HT182">
        <v>302</v>
      </c>
      <c r="HU182">
        <v>302</v>
      </c>
      <c r="HV182">
        <v>302</v>
      </c>
      <c r="HW182">
        <v>302</v>
      </c>
      <c r="HX182">
        <v>302</v>
      </c>
      <c r="HY182">
        <v>321</v>
      </c>
      <c r="HZ182">
        <v>321</v>
      </c>
      <c r="IA182">
        <v>333</v>
      </c>
      <c r="IB182">
        <v>333</v>
      </c>
      <c r="IC182">
        <v>387</v>
      </c>
      <c r="ID182">
        <v>430</v>
      </c>
      <c r="IE182">
        <v>430</v>
      </c>
      <c r="IF182">
        <v>430</v>
      </c>
      <c r="IG182">
        <v>468</v>
      </c>
      <c r="IH182">
        <v>477</v>
      </c>
      <c r="II182">
        <v>477</v>
      </c>
      <c r="IJ182">
        <v>488</v>
      </c>
      <c r="IK182">
        <v>488</v>
      </c>
      <c r="IL182">
        <v>488</v>
      </c>
      <c r="IM182">
        <v>505</v>
      </c>
      <c r="IN182">
        <v>512</v>
      </c>
      <c r="IO182">
        <v>517</v>
      </c>
      <c r="IP182">
        <v>517</v>
      </c>
      <c r="IQ182">
        <v>532</v>
      </c>
      <c r="IR182">
        <v>532</v>
      </c>
      <c r="IS182">
        <v>532</v>
      </c>
      <c r="IT182">
        <v>549</v>
      </c>
      <c r="IU182">
        <v>557</v>
      </c>
      <c r="IV182">
        <v>557</v>
      </c>
      <c r="IW182">
        <v>567</v>
      </c>
      <c r="IX182">
        <v>572</v>
      </c>
      <c r="IY182">
        <v>572</v>
      </c>
      <c r="IZ182">
        <v>572</v>
      </c>
      <c r="JA182">
        <v>592</v>
      </c>
      <c r="JB182">
        <v>592</v>
      </c>
      <c r="JC182">
        <v>592</v>
      </c>
      <c r="JD182">
        <v>620</v>
      </c>
      <c r="JE182">
        <v>622</v>
      </c>
      <c r="JF182">
        <v>622</v>
      </c>
      <c r="JG182">
        <v>622</v>
      </c>
      <c r="JH182">
        <v>632</v>
      </c>
      <c r="JI182">
        <v>645</v>
      </c>
      <c r="JJ182">
        <v>657</v>
      </c>
      <c r="JK182">
        <v>657</v>
      </c>
      <c r="JL182">
        <v>659</v>
      </c>
      <c r="JM182">
        <v>664</v>
      </c>
      <c r="JN182">
        <v>669</v>
      </c>
      <c r="JO182">
        <v>675</v>
      </c>
      <c r="JP182">
        <v>675</v>
      </c>
      <c r="JQ182">
        <v>681</v>
      </c>
      <c r="JR182">
        <v>681</v>
      </c>
      <c r="JS182">
        <v>702</v>
      </c>
      <c r="JT182">
        <v>705</v>
      </c>
      <c r="JU182">
        <v>705</v>
      </c>
      <c r="JV182">
        <v>710</v>
      </c>
      <c r="JW182">
        <v>714</v>
      </c>
      <c r="JX182">
        <v>724</v>
      </c>
      <c r="JY182">
        <v>730</v>
      </c>
      <c r="JZ182">
        <v>753</v>
      </c>
      <c r="KA182">
        <v>753</v>
      </c>
      <c r="KB182">
        <v>753</v>
      </c>
      <c r="KC182">
        <v>760</v>
      </c>
      <c r="KD182">
        <v>768</v>
      </c>
      <c r="KE182">
        <v>768</v>
      </c>
      <c r="KF182">
        <v>780</v>
      </c>
      <c r="KG182">
        <v>780</v>
      </c>
      <c r="KH182">
        <v>787</v>
      </c>
      <c r="KI182">
        <v>787</v>
      </c>
      <c r="KJ182">
        <v>801</v>
      </c>
      <c r="KK182">
        <v>804</v>
      </c>
      <c r="KL182">
        <v>817</v>
      </c>
      <c r="KM182">
        <v>825</v>
      </c>
      <c r="KN182">
        <v>835</v>
      </c>
      <c r="KO182">
        <v>835</v>
      </c>
      <c r="KP182">
        <v>835</v>
      </c>
      <c r="KQ182">
        <v>857</v>
      </c>
      <c r="KR182">
        <v>867</v>
      </c>
      <c r="KS182">
        <v>874</v>
      </c>
      <c r="KT182">
        <v>878</v>
      </c>
      <c r="KU182">
        <v>883</v>
      </c>
      <c r="KV182">
        <v>890</v>
      </c>
      <c r="KW182">
        <v>890</v>
      </c>
      <c r="KX182">
        <v>900</v>
      </c>
      <c r="KY182">
        <v>906</v>
      </c>
      <c r="KZ182">
        <v>919</v>
      </c>
      <c r="LA182">
        <v>928</v>
      </c>
      <c r="LB182">
        <v>936</v>
      </c>
      <c r="LC182">
        <v>947</v>
      </c>
      <c r="LD182">
        <v>947</v>
      </c>
      <c r="LE182">
        <v>947</v>
      </c>
      <c r="LF182">
        <v>964</v>
      </c>
      <c r="LG182">
        <v>973</v>
      </c>
      <c r="LH182">
        <v>993</v>
      </c>
      <c r="LI182">
        <v>1007</v>
      </c>
      <c r="LJ182">
        <v>1017</v>
      </c>
      <c r="LK182">
        <v>1017</v>
      </c>
      <c r="LL182">
        <v>1030</v>
      </c>
      <c r="LM182">
        <v>1041</v>
      </c>
      <c r="LN182">
        <v>1047</v>
      </c>
      <c r="LO182">
        <v>1058</v>
      </c>
      <c r="LP182">
        <v>1070</v>
      </c>
      <c r="LQ182">
        <v>1075</v>
      </c>
      <c r="LR182">
        <v>1075</v>
      </c>
      <c r="LS182">
        <v>1099</v>
      </c>
      <c r="LT182">
        <v>1111</v>
      </c>
      <c r="LU182">
        <v>1122</v>
      </c>
      <c r="LV182">
        <v>1134</v>
      </c>
      <c r="LW182">
        <v>1157</v>
      </c>
      <c r="LX182">
        <v>1159</v>
      </c>
      <c r="LY182">
        <v>1184</v>
      </c>
      <c r="LZ182">
        <v>1202</v>
      </c>
      <c r="MA182">
        <v>1214</v>
      </c>
      <c r="MB182">
        <v>1235</v>
      </c>
      <c r="MC182">
        <v>1238</v>
      </c>
      <c r="MD182">
        <v>1238</v>
      </c>
      <c r="ME182">
        <v>1238</v>
      </c>
      <c r="MF182">
        <v>1238</v>
      </c>
      <c r="MG182">
        <v>1298</v>
      </c>
      <c r="MH182">
        <v>1308</v>
      </c>
      <c r="MI182">
        <v>1320</v>
      </c>
      <c r="MJ182">
        <v>1331</v>
      </c>
      <c r="MK182">
        <v>1342</v>
      </c>
      <c r="ML182">
        <v>1355</v>
      </c>
      <c r="MM182">
        <v>1360</v>
      </c>
      <c r="MN182">
        <v>1370</v>
      </c>
      <c r="MO182">
        <v>1385</v>
      </c>
      <c r="MP182">
        <v>1387</v>
      </c>
      <c r="MQ182">
        <v>1394</v>
      </c>
      <c r="MR182">
        <v>1425</v>
      </c>
      <c r="MS182">
        <v>1432</v>
      </c>
      <c r="MT182">
        <v>1434</v>
      </c>
      <c r="MU182">
        <v>1445</v>
      </c>
      <c r="MV182">
        <v>1460</v>
      </c>
      <c r="MW182">
        <v>1469</v>
      </c>
      <c r="MX182">
        <v>1478</v>
      </c>
      <c r="MY182">
        <v>1491</v>
      </c>
      <c r="MZ182">
        <v>1491</v>
      </c>
      <c r="NA182">
        <v>1501</v>
      </c>
      <c r="NB182">
        <v>1522</v>
      </c>
      <c r="NC182">
        <v>1523</v>
      </c>
      <c r="ND182">
        <v>1542</v>
      </c>
      <c r="NE182">
        <v>1554</v>
      </c>
      <c r="NF182">
        <v>1564</v>
      </c>
      <c r="NG182">
        <v>1564</v>
      </c>
      <c r="NH182">
        <v>1574</v>
      </c>
      <c r="NI182">
        <v>1598</v>
      </c>
      <c r="NJ182">
        <v>1611</v>
      </c>
      <c r="NK182">
        <v>1625</v>
      </c>
      <c r="NL182">
        <v>1644</v>
      </c>
      <c r="NM182">
        <v>1658</v>
      </c>
      <c r="NN182">
        <v>1668</v>
      </c>
      <c r="NO182">
        <v>1668</v>
      </c>
      <c r="NP182">
        <v>1699</v>
      </c>
      <c r="NQ182">
        <v>1710</v>
      </c>
      <c r="NR182">
        <v>1732</v>
      </c>
      <c r="NS182">
        <v>1755</v>
      </c>
      <c r="NT182">
        <v>1764</v>
      </c>
      <c r="NU182">
        <v>1780</v>
      </c>
      <c r="NV182">
        <v>1780</v>
      </c>
      <c r="NW182">
        <v>1794</v>
      </c>
      <c r="NX182">
        <v>1817</v>
      </c>
      <c r="NY182">
        <v>1828</v>
      </c>
      <c r="NZ182">
        <v>1869</v>
      </c>
      <c r="OA182">
        <v>1870</v>
      </c>
      <c r="OB182">
        <v>1889</v>
      </c>
      <c r="OC182">
        <v>1913</v>
      </c>
      <c r="OD182">
        <v>1916</v>
      </c>
      <c r="OE182">
        <v>1927</v>
      </c>
      <c r="OF182">
        <v>1940</v>
      </c>
      <c r="OG182">
        <v>1945</v>
      </c>
      <c r="OH182">
        <v>1955</v>
      </c>
      <c r="OI182">
        <v>1955</v>
      </c>
      <c r="OJ182">
        <v>1955</v>
      </c>
      <c r="OK182">
        <v>1966</v>
      </c>
      <c r="OL182">
        <v>1973</v>
      </c>
      <c r="OM182">
        <v>1983</v>
      </c>
      <c r="ON182">
        <v>1988</v>
      </c>
      <c r="OO182">
        <v>1993</v>
      </c>
      <c r="OP182">
        <v>1998</v>
      </c>
      <c r="OQ182">
        <v>2000</v>
      </c>
      <c r="OR182">
        <v>2004</v>
      </c>
      <c r="OS182">
        <v>2007</v>
      </c>
      <c r="OT182">
        <v>2018</v>
      </c>
      <c r="OU182">
        <v>2022</v>
      </c>
      <c r="OV182">
        <v>2025</v>
      </c>
      <c r="OW182">
        <v>2025</v>
      </c>
      <c r="OX182">
        <v>2025</v>
      </c>
      <c r="OY182">
        <v>2028</v>
      </c>
      <c r="OZ182">
        <v>2031</v>
      </c>
      <c r="PA182">
        <v>2034</v>
      </c>
      <c r="PB182">
        <v>2035</v>
      </c>
      <c r="PC182">
        <v>2041</v>
      </c>
      <c r="PD182">
        <v>2041</v>
      </c>
      <c r="PE182">
        <v>2041</v>
      </c>
      <c r="PF182">
        <v>2048</v>
      </c>
      <c r="PG182">
        <v>2051</v>
      </c>
      <c r="PH182">
        <v>2051</v>
      </c>
      <c r="PI182">
        <v>2051</v>
      </c>
      <c r="PJ182">
        <v>2054</v>
      </c>
      <c r="PK182">
        <v>2055</v>
      </c>
      <c r="PL182">
        <v>2056</v>
      </c>
      <c r="PM182">
        <v>2058</v>
      </c>
      <c r="PN182">
        <v>2060</v>
      </c>
      <c r="PO182">
        <v>2062</v>
      </c>
      <c r="PP182">
        <v>2064</v>
      </c>
      <c r="PQ182">
        <v>2064</v>
      </c>
      <c r="PR182">
        <v>2073</v>
      </c>
      <c r="PS182">
        <v>2073</v>
      </c>
      <c r="PT182">
        <v>2073</v>
      </c>
      <c r="PU182">
        <v>2073</v>
      </c>
      <c r="PV182">
        <v>2078</v>
      </c>
      <c r="PW182">
        <v>2083</v>
      </c>
      <c r="PX182">
        <v>2083</v>
      </c>
      <c r="PY182">
        <v>2083</v>
      </c>
      <c r="PZ182">
        <v>2083</v>
      </c>
      <c r="QA182">
        <v>2083</v>
      </c>
      <c r="QB182">
        <v>2102</v>
      </c>
      <c r="QC182">
        <v>2106</v>
      </c>
      <c r="QD182">
        <v>2106</v>
      </c>
      <c r="QE182">
        <v>2116</v>
      </c>
      <c r="QF182">
        <v>2118</v>
      </c>
      <c r="QG182">
        <v>2118</v>
      </c>
      <c r="QH182">
        <v>2118</v>
      </c>
      <c r="QI182">
        <v>2124</v>
      </c>
      <c r="QJ182">
        <v>2133</v>
      </c>
      <c r="QK182">
        <v>2136</v>
      </c>
      <c r="QL182">
        <v>2139</v>
      </c>
      <c r="QM182">
        <v>2144</v>
      </c>
      <c r="QN182">
        <v>2144</v>
      </c>
      <c r="QO182">
        <v>2159</v>
      </c>
      <c r="QP182">
        <v>2161</v>
      </c>
      <c r="QQ182">
        <v>2161</v>
      </c>
      <c r="QR182">
        <v>2167</v>
      </c>
      <c r="QS182">
        <v>2174</v>
      </c>
      <c r="QT182">
        <v>2175</v>
      </c>
      <c r="QU182">
        <v>2175</v>
      </c>
      <c r="QV182">
        <v>2181</v>
      </c>
      <c r="QW182">
        <v>2181</v>
      </c>
      <c r="QX182">
        <v>2184</v>
      </c>
      <c r="QY182">
        <v>2184</v>
      </c>
      <c r="QZ182">
        <v>2187</v>
      </c>
      <c r="RA182">
        <v>2187</v>
      </c>
      <c r="RB182">
        <v>2187</v>
      </c>
      <c r="RC182">
        <v>2189</v>
      </c>
      <c r="RD182">
        <v>2189</v>
      </c>
      <c r="RE182">
        <v>2193</v>
      </c>
      <c r="RF182">
        <v>2197</v>
      </c>
      <c r="RG182">
        <v>2197</v>
      </c>
      <c r="RH182">
        <v>2203</v>
      </c>
      <c r="RI182">
        <v>2203</v>
      </c>
      <c r="RJ182">
        <v>2206</v>
      </c>
      <c r="RK182">
        <v>2208</v>
      </c>
      <c r="RL182">
        <v>2213</v>
      </c>
      <c r="RM182">
        <v>2213</v>
      </c>
      <c r="RN182">
        <v>2221</v>
      </c>
      <c r="RO182">
        <v>2223</v>
      </c>
      <c r="RP182">
        <v>2223</v>
      </c>
      <c r="RQ182">
        <v>2229</v>
      </c>
      <c r="RR182">
        <v>2231</v>
      </c>
      <c r="RS182">
        <v>2236</v>
      </c>
      <c r="RT182">
        <v>2245</v>
      </c>
      <c r="RU182">
        <v>2247</v>
      </c>
      <c r="RV182">
        <v>2247</v>
      </c>
      <c r="RW182">
        <v>2250</v>
      </c>
      <c r="RX182">
        <v>2250</v>
      </c>
      <c r="RY182">
        <v>2270</v>
      </c>
      <c r="RZ182">
        <v>2282</v>
      </c>
      <c r="SA182">
        <v>2295</v>
      </c>
      <c r="SB182">
        <v>2307</v>
      </c>
      <c r="SC182">
        <v>2307</v>
      </c>
      <c r="SD182">
        <v>2315</v>
      </c>
      <c r="SE182">
        <v>2315</v>
      </c>
      <c r="SF182">
        <v>2334</v>
      </c>
      <c r="SG182">
        <v>2334</v>
      </c>
      <c r="SH182">
        <v>2347</v>
      </c>
      <c r="SI182">
        <v>2350</v>
      </c>
      <c r="SJ182">
        <v>2364</v>
      </c>
      <c r="SK182">
        <v>2368</v>
      </c>
      <c r="SL182">
        <v>2378</v>
      </c>
      <c r="SM182">
        <v>2390</v>
      </c>
      <c r="SN182">
        <v>2402</v>
      </c>
      <c r="SO182">
        <v>2403</v>
      </c>
      <c r="SP182">
        <v>2414</v>
      </c>
      <c r="SQ182">
        <v>2419</v>
      </c>
      <c r="SR182">
        <v>2419</v>
      </c>
      <c r="SS182">
        <v>2432</v>
      </c>
      <c r="ST182">
        <v>2442</v>
      </c>
      <c r="SU182">
        <v>2446</v>
      </c>
      <c r="SV182">
        <v>2458</v>
      </c>
      <c r="SW182">
        <v>2465</v>
      </c>
      <c r="SX182">
        <v>2477</v>
      </c>
      <c r="SY182">
        <v>2477</v>
      </c>
      <c r="SZ182">
        <v>2487</v>
      </c>
      <c r="TA182">
        <v>2491</v>
      </c>
      <c r="TB182">
        <v>2499</v>
      </c>
      <c r="TC182">
        <v>2509</v>
      </c>
      <c r="TD182">
        <v>2516</v>
      </c>
      <c r="TE182">
        <v>2516</v>
      </c>
      <c r="TF182">
        <v>2516</v>
      </c>
      <c r="TG182">
        <v>2532</v>
      </c>
      <c r="TH182">
        <v>2537</v>
      </c>
      <c r="TI182">
        <v>2547</v>
      </c>
      <c r="TJ182">
        <v>2547</v>
      </c>
      <c r="TK182">
        <v>2547</v>
      </c>
      <c r="TL182">
        <v>2561</v>
      </c>
      <c r="TM182">
        <v>2561</v>
      </c>
      <c r="TN182">
        <v>2568</v>
      </c>
      <c r="TO182">
        <v>2571</v>
      </c>
      <c r="TP182">
        <v>2571</v>
      </c>
      <c r="TQ182">
        <v>2582</v>
      </c>
      <c r="TR182">
        <v>2582</v>
      </c>
      <c r="TS182">
        <v>2582</v>
      </c>
      <c r="TT182">
        <v>2582</v>
      </c>
      <c r="TU182">
        <v>2588</v>
      </c>
      <c r="TV182">
        <v>2589</v>
      </c>
      <c r="TW182">
        <v>2595</v>
      </c>
      <c r="TX182">
        <v>2595</v>
      </c>
      <c r="TY182">
        <v>2595</v>
      </c>
      <c r="TZ182">
        <v>2601</v>
      </c>
      <c r="UA182">
        <v>2601</v>
      </c>
      <c r="UB182">
        <v>2607</v>
      </c>
      <c r="UC182">
        <v>2609</v>
      </c>
      <c r="UD182">
        <v>2617</v>
      </c>
      <c r="UE182">
        <v>2622</v>
      </c>
      <c r="UF182">
        <v>2622</v>
      </c>
      <c r="UG182">
        <v>2624</v>
      </c>
      <c r="UH182">
        <v>2624</v>
      </c>
      <c r="UI182">
        <v>2634</v>
      </c>
      <c r="UJ182">
        <v>2638</v>
      </c>
      <c r="UK182">
        <v>2644</v>
      </c>
      <c r="UL182">
        <v>2648</v>
      </c>
      <c r="UM182">
        <v>2655</v>
      </c>
      <c r="UN182">
        <v>2655</v>
      </c>
      <c r="UO182">
        <v>2655</v>
      </c>
      <c r="UP182">
        <v>2655</v>
      </c>
      <c r="UQ182">
        <v>2678</v>
      </c>
      <c r="UR182">
        <v>2682</v>
      </c>
    </row>
    <row r="183" spans="1:564" hidden="1" x14ac:dyDescent="0.35">
      <c r="A183" t="s">
        <v>126</v>
      </c>
      <c r="B183">
        <v>52.132599999999996</v>
      </c>
      <c r="C183">
        <v>5.2912999999999997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0</v>
      </c>
      <c r="UC183">
        <v>0</v>
      </c>
      <c r="UD183">
        <v>0</v>
      </c>
      <c r="UE183">
        <v>0</v>
      </c>
      <c r="UF183">
        <v>0</v>
      </c>
      <c r="UG183">
        <v>0</v>
      </c>
      <c r="UH183">
        <v>0</v>
      </c>
      <c r="UI183">
        <v>0</v>
      </c>
      <c r="UJ183">
        <v>0</v>
      </c>
      <c r="UK183">
        <v>0</v>
      </c>
      <c r="UL183">
        <v>0</v>
      </c>
      <c r="UM183">
        <v>0</v>
      </c>
      <c r="UN183">
        <v>0</v>
      </c>
      <c r="UO183">
        <v>0</v>
      </c>
      <c r="UP183">
        <v>0</v>
      </c>
      <c r="UQ183">
        <v>0</v>
      </c>
      <c r="UR183">
        <v>0</v>
      </c>
    </row>
    <row r="184" spans="1:564" hidden="1" x14ac:dyDescent="0.35">
      <c r="A184" t="s">
        <v>127</v>
      </c>
      <c r="B184">
        <v>-21.236699999999999</v>
      </c>
      <c r="C184">
        <v>-159.77770000000001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</row>
    <row r="185" spans="1:564" hidden="1" x14ac:dyDescent="0.35">
      <c r="A185" t="s">
        <v>127</v>
      </c>
      <c r="B185">
        <v>-40.900599999999997</v>
      </c>
      <c r="C185">
        <v>174.886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12</v>
      </c>
      <c r="BO185">
        <v>22</v>
      </c>
      <c r="BP185">
        <v>27</v>
      </c>
      <c r="BQ185">
        <v>37</v>
      </c>
      <c r="BR185">
        <v>50</v>
      </c>
      <c r="BS185">
        <v>56</v>
      </c>
      <c r="BT185">
        <v>63</v>
      </c>
      <c r="BU185">
        <v>74</v>
      </c>
      <c r="BV185">
        <v>83</v>
      </c>
      <c r="BW185">
        <v>92</v>
      </c>
      <c r="BX185">
        <v>103</v>
      </c>
      <c r="BY185">
        <v>127</v>
      </c>
      <c r="BZ185">
        <v>156</v>
      </c>
      <c r="CA185">
        <v>176</v>
      </c>
      <c r="CB185">
        <v>241</v>
      </c>
      <c r="CC185">
        <v>282</v>
      </c>
      <c r="CD185">
        <v>317</v>
      </c>
      <c r="CE185">
        <v>373</v>
      </c>
      <c r="CF185">
        <v>422</v>
      </c>
      <c r="CG185">
        <v>471</v>
      </c>
      <c r="CH185">
        <v>546</v>
      </c>
      <c r="CI185">
        <v>628</v>
      </c>
      <c r="CJ185">
        <v>728</v>
      </c>
      <c r="CK185">
        <v>770</v>
      </c>
      <c r="CL185">
        <v>816</v>
      </c>
      <c r="CM185">
        <v>867</v>
      </c>
      <c r="CN185">
        <v>912</v>
      </c>
      <c r="CO185">
        <v>974</v>
      </c>
      <c r="CP185">
        <v>1006</v>
      </c>
      <c r="CQ185">
        <v>1036</v>
      </c>
      <c r="CR185">
        <v>1095</v>
      </c>
      <c r="CS185">
        <v>1118</v>
      </c>
      <c r="CT185">
        <v>1142</v>
      </c>
      <c r="CU185">
        <v>1180</v>
      </c>
      <c r="CV185">
        <v>1214</v>
      </c>
      <c r="CW185">
        <v>1229</v>
      </c>
      <c r="CX185">
        <v>1241</v>
      </c>
      <c r="CY185">
        <v>1252</v>
      </c>
      <c r="CZ185">
        <v>1263</v>
      </c>
      <c r="DA185">
        <v>1266</v>
      </c>
      <c r="DB185">
        <v>1276</v>
      </c>
      <c r="DC185">
        <v>1302</v>
      </c>
      <c r="DD185">
        <v>1316</v>
      </c>
      <c r="DE185">
        <v>1332</v>
      </c>
      <c r="DF185">
        <v>1347</v>
      </c>
      <c r="DG185">
        <v>1368</v>
      </c>
      <c r="DH185">
        <v>1371</v>
      </c>
      <c r="DI185">
        <v>1386</v>
      </c>
      <c r="DJ185">
        <v>1398</v>
      </c>
      <c r="DK185">
        <v>1402</v>
      </c>
      <c r="DL185">
        <v>1411</v>
      </c>
      <c r="DM185">
        <v>1421</v>
      </c>
      <c r="DN185">
        <v>1428</v>
      </c>
      <c r="DO185">
        <v>1433</v>
      </c>
      <c r="DP185">
        <v>1433</v>
      </c>
      <c r="DQ185">
        <v>1433</v>
      </c>
      <c r="DR185">
        <v>1447</v>
      </c>
      <c r="DS185">
        <v>1452</v>
      </c>
      <c r="DT185">
        <v>1455</v>
      </c>
      <c r="DU185">
        <v>1455</v>
      </c>
      <c r="DV185">
        <v>1456</v>
      </c>
      <c r="DW185">
        <v>1456</v>
      </c>
      <c r="DX185">
        <v>1461</v>
      </c>
      <c r="DY185">
        <v>1462</v>
      </c>
      <c r="DZ185">
        <v>1474</v>
      </c>
      <c r="EA185">
        <v>1481</v>
      </c>
      <c r="EB185">
        <v>1481</v>
      </c>
      <c r="EC185">
        <v>1481</v>
      </c>
      <c r="ED185">
        <v>1481</v>
      </c>
      <c r="EE185">
        <v>1481</v>
      </c>
      <c r="EF185">
        <v>1481</v>
      </c>
      <c r="EG185">
        <v>1481</v>
      </c>
      <c r="EH185">
        <v>1481</v>
      </c>
      <c r="EI185">
        <v>1481</v>
      </c>
      <c r="EJ185">
        <v>1481</v>
      </c>
      <c r="EK185">
        <v>1482</v>
      </c>
      <c r="EL185">
        <v>1482</v>
      </c>
      <c r="EM185">
        <v>1482</v>
      </c>
      <c r="EN185">
        <v>1482</v>
      </c>
      <c r="EO185">
        <v>1482</v>
      </c>
      <c r="EP185">
        <v>1482</v>
      </c>
      <c r="EQ185">
        <v>1482</v>
      </c>
      <c r="ER185">
        <v>1482</v>
      </c>
      <c r="ES185">
        <v>1482</v>
      </c>
      <c r="ET185">
        <v>1482</v>
      </c>
      <c r="EU185">
        <v>1482</v>
      </c>
      <c r="EV185">
        <v>1482</v>
      </c>
      <c r="EW185">
        <v>1482</v>
      </c>
      <c r="EX185">
        <v>1482</v>
      </c>
      <c r="EY185">
        <v>1482</v>
      </c>
      <c r="EZ185">
        <v>1483</v>
      </c>
      <c r="FA185">
        <v>1483</v>
      </c>
      <c r="FB185">
        <v>1484</v>
      </c>
      <c r="FC185">
        <v>1484</v>
      </c>
      <c r="FD185">
        <v>1484</v>
      </c>
      <c r="FE185">
        <v>1484</v>
      </c>
      <c r="FF185">
        <v>1484</v>
      </c>
      <c r="FG185">
        <v>1484</v>
      </c>
      <c r="FH185">
        <v>1484</v>
      </c>
      <c r="FI185">
        <v>1490</v>
      </c>
      <c r="FJ185">
        <v>1490</v>
      </c>
      <c r="FK185">
        <v>1490</v>
      </c>
      <c r="FL185">
        <v>1490</v>
      </c>
      <c r="FM185">
        <v>1490</v>
      </c>
      <c r="FN185">
        <v>1492</v>
      </c>
      <c r="FO185">
        <v>1492</v>
      </c>
      <c r="FP185">
        <v>1494</v>
      </c>
      <c r="FQ185">
        <v>1497</v>
      </c>
      <c r="FR185">
        <v>1497</v>
      </c>
      <c r="FS185">
        <v>1497</v>
      </c>
      <c r="FT185">
        <v>1497</v>
      </c>
      <c r="FU185">
        <v>1498</v>
      </c>
      <c r="FV185">
        <v>1498</v>
      </c>
      <c r="FW185">
        <v>1499</v>
      </c>
      <c r="FX185">
        <v>1506</v>
      </c>
      <c r="FY185">
        <v>1506</v>
      </c>
      <c r="FZ185">
        <v>1506</v>
      </c>
      <c r="GA185">
        <v>1506</v>
      </c>
      <c r="GB185">
        <v>1506</v>
      </c>
      <c r="GC185">
        <v>1506</v>
      </c>
      <c r="GD185">
        <v>1511</v>
      </c>
      <c r="GE185">
        <v>1513</v>
      </c>
      <c r="GF185">
        <v>1513</v>
      </c>
      <c r="GG185">
        <v>1513</v>
      </c>
      <c r="GH185">
        <v>1513</v>
      </c>
      <c r="GI185">
        <v>1514</v>
      </c>
      <c r="GJ185">
        <v>1514</v>
      </c>
      <c r="GK185">
        <v>1514</v>
      </c>
      <c r="GL185">
        <v>1518</v>
      </c>
      <c r="GM185">
        <v>1518</v>
      </c>
      <c r="GN185">
        <v>1518</v>
      </c>
      <c r="GO185">
        <v>1518</v>
      </c>
      <c r="GP185">
        <v>1523</v>
      </c>
      <c r="GQ185">
        <v>1523</v>
      </c>
      <c r="GR185">
        <v>1524</v>
      </c>
      <c r="GS185">
        <v>1524</v>
      </c>
      <c r="GT185">
        <v>1524</v>
      </c>
      <c r="GU185">
        <v>1524</v>
      </c>
      <c r="GV185">
        <v>1526</v>
      </c>
      <c r="GW185">
        <v>1526</v>
      </c>
      <c r="GX185">
        <v>1526</v>
      </c>
      <c r="GY185">
        <v>1531</v>
      </c>
      <c r="GZ185">
        <v>1531</v>
      </c>
      <c r="HA185">
        <v>1531</v>
      </c>
      <c r="HB185">
        <v>1531</v>
      </c>
      <c r="HC185">
        <v>1531</v>
      </c>
      <c r="HD185">
        <v>1531</v>
      </c>
      <c r="HE185">
        <v>1531</v>
      </c>
      <c r="HF185">
        <v>1531</v>
      </c>
      <c r="HG185">
        <v>1538</v>
      </c>
      <c r="HH185">
        <v>1538</v>
      </c>
      <c r="HI185">
        <v>1538</v>
      </c>
      <c r="HJ185">
        <v>1538</v>
      </c>
      <c r="HK185">
        <v>1539</v>
      </c>
      <c r="HL185">
        <v>1539</v>
      </c>
      <c r="HM185">
        <v>1554</v>
      </c>
      <c r="HN185">
        <v>1561</v>
      </c>
      <c r="HO185">
        <v>1568</v>
      </c>
      <c r="HP185">
        <v>1570</v>
      </c>
      <c r="HQ185">
        <v>1585</v>
      </c>
      <c r="HR185">
        <v>1598</v>
      </c>
      <c r="HS185">
        <v>1606</v>
      </c>
      <c r="HT185">
        <v>1622</v>
      </c>
      <c r="HU185">
        <v>1630</v>
      </c>
      <c r="HV185">
        <v>1631</v>
      </c>
      <c r="HW185">
        <v>1632</v>
      </c>
      <c r="HX185">
        <v>1634</v>
      </c>
      <c r="HY185">
        <v>1635</v>
      </c>
      <c r="HZ185">
        <v>1639</v>
      </c>
      <c r="IA185">
        <v>1648</v>
      </c>
      <c r="IB185">
        <v>1655</v>
      </c>
      <c r="IC185">
        <v>1663</v>
      </c>
      <c r="ID185">
        <v>1676</v>
      </c>
      <c r="IE185">
        <v>1678</v>
      </c>
      <c r="IF185">
        <v>1694</v>
      </c>
      <c r="IG185">
        <v>1698</v>
      </c>
      <c r="IH185">
        <v>1707</v>
      </c>
      <c r="II185">
        <v>1714</v>
      </c>
      <c r="IJ185">
        <v>1719</v>
      </c>
      <c r="IK185">
        <v>1719</v>
      </c>
      <c r="IL185">
        <v>1728</v>
      </c>
      <c r="IM185">
        <v>1729</v>
      </c>
      <c r="IN185">
        <v>1737</v>
      </c>
      <c r="IO185">
        <v>1737</v>
      </c>
      <c r="IP185">
        <v>1744</v>
      </c>
      <c r="IQ185">
        <v>1745</v>
      </c>
      <c r="IR185">
        <v>1749</v>
      </c>
      <c r="IS185">
        <v>1753</v>
      </c>
      <c r="IT185">
        <v>1755</v>
      </c>
      <c r="IU185">
        <v>1767</v>
      </c>
      <c r="IV185">
        <v>1770</v>
      </c>
      <c r="IW185">
        <v>1780</v>
      </c>
      <c r="IX185">
        <v>1783</v>
      </c>
      <c r="IY185">
        <v>1788</v>
      </c>
      <c r="IZ185">
        <v>1790</v>
      </c>
      <c r="JA185">
        <v>1790</v>
      </c>
      <c r="JB185">
        <v>1799</v>
      </c>
      <c r="JC185">
        <v>1800</v>
      </c>
      <c r="JD185">
        <v>1800</v>
      </c>
      <c r="JE185">
        <v>1801</v>
      </c>
      <c r="JF185">
        <v>1801</v>
      </c>
      <c r="JG185">
        <v>1801</v>
      </c>
      <c r="JH185">
        <v>1808</v>
      </c>
      <c r="JI185">
        <v>1809</v>
      </c>
      <c r="JJ185">
        <v>1809</v>
      </c>
      <c r="JK185">
        <v>1809</v>
      </c>
      <c r="JL185">
        <v>1818</v>
      </c>
      <c r="JM185">
        <v>1819</v>
      </c>
      <c r="JN185">
        <v>1824</v>
      </c>
      <c r="JO185">
        <v>1829</v>
      </c>
      <c r="JP185">
        <v>1831</v>
      </c>
      <c r="JQ185">
        <v>1831</v>
      </c>
      <c r="JR185">
        <v>1832</v>
      </c>
      <c r="JS185">
        <v>1835</v>
      </c>
      <c r="JT185">
        <v>1840</v>
      </c>
      <c r="JU185">
        <v>1841</v>
      </c>
      <c r="JV185">
        <v>1848</v>
      </c>
      <c r="JW185">
        <v>1852</v>
      </c>
      <c r="JX185">
        <v>1854</v>
      </c>
      <c r="JY185">
        <v>1857</v>
      </c>
      <c r="JZ185">
        <v>1857</v>
      </c>
      <c r="KA185">
        <v>1857</v>
      </c>
      <c r="KB185">
        <v>1857</v>
      </c>
      <c r="KC185">
        <v>1868</v>
      </c>
      <c r="KD185">
        <v>1873</v>
      </c>
      <c r="KE185">
        <v>1881</v>
      </c>
      <c r="KF185">
        <v>1905</v>
      </c>
      <c r="KG185">
        <v>1908</v>
      </c>
      <c r="KH185">
        <v>1909</v>
      </c>
      <c r="KI185">
        <v>1910</v>
      </c>
      <c r="KJ185">
        <v>1910</v>
      </c>
      <c r="KK185">
        <v>1911</v>
      </c>
      <c r="KL185">
        <v>1913</v>
      </c>
      <c r="KM185">
        <v>1917</v>
      </c>
      <c r="KN185">
        <v>1918</v>
      </c>
      <c r="KO185">
        <v>1918</v>
      </c>
      <c r="KP185">
        <v>1918</v>
      </c>
      <c r="KQ185">
        <v>1919</v>
      </c>
      <c r="KR185">
        <v>1919</v>
      </c>
      <c r="KS185">
        <v>1948</v>
      </c>
      <c r="KT185">
        <v>1948</v>
      </c>
      <c r="KU185">
        <v>1952</v>
      </c>
      <c r="KV185">
        <v>1953</v>
      </c>
      <c r="KW185">
        <v>1953</v>
      </c>
      <c r="KX185">
        <v>1953</v>
      </c>
      <c r="KY185">
        <v>1955</v>
      </c>
      <c r="KZ185">
        <v>1955</v>
      </c>
      <c r="LA185">
        <v>1956</v>
      </c>
      <c r="LB185">
        <v>1956</v>
      </c>
      <c r="LC185">
        <v>1956</v>
      </c>
      <c r="LD185">
        <v>1959</v>
      </c>
      <c r="LE185">
        <v>1962</v>
      </c>
      <c r="LF185">
        <v>1963</v>
      </c>
      <c r="LG185">
        <v>1974</v>
      </c>
      <c r="LH185">
        <v>1983</v>
      </c>
      <c r="LI185">
        <v>1994</v>
      </c>
      <c r="LJ185">
        <v>1997</v>
      </c>
      <c r="LK185">
        <v>1998</v>
      </c>
      <c r="LL185">
        <v>2006</v>
      </c>
      <c r="LM185">
        <v>2008</v>
      </c>
      <c r="LN185">
        <v>2008</v>
      </c>
      <c r="LO185">
        <v>2010</v>
      </c>
      <c r="LP185">
        <v>2010</v>
      </c>
      <c r="LQ185">
        <v>2015</v>
      </c>
      <c r="LR185">
        <v>2015</v>
      </c>
      <c r="LS185">
        <v>2015</v>
      </c>
      <c r="LT185">
        <v>2032</v>
      </c>
      <c r="LU185">
        <v>2032</v>
      </c>
      <c r="LV185">
        <v>2034</v>
      </c>
      <c r="LW185">
        <v>2034</v>
      </c>
      <c r="LX185">
        <v>2036</v>
      </c>
      <c r="LY185">
        <v>2037</v>
      </c>
      <c r="LZ185">
        <v>2037</v>
      </c>
      <c r="MA185">
        <v>2054</v>
      </c>
      <c r="MB185">
        <v>2054</v>
      </c>
      <c r="MC185">
        <v>2054</v>
      </c>
      <c r="MD185">
        <v>2054</v>
      </c>
      <c r="ME185">
        <v>2069</v>
      </c>
      <c r="MF185">
        <v>2069</v>
      </c>
      <c r="MG185">
        <v>2077</v>
      </c>
      <c r="MH185">
        <v>2077</v>
      </c>
      <c r="MI185">
        <v>2082</v>
      </c>
      <c r="MJ185">
        <v>2082</v>
      </c>
      <c r="MK185">
        <v>2082</v>
      </c>
      <c r="ML185">
        <v>2084</v>
      </c>
      <c r="MM185">
        <v>2084</v>
      </c>
      <c r="MN185">
        <v>2100</v>
      </c>
      <c r="MO185">
        <v>2100</v>
      </c>
      <c r="MP185">
        <v>2101</v>
      </c>
      <c r="MQ185">
        <v>2101</v>
      </c>
      <c r="MR185">
        <v>2101</v>
      </c>
      <c r="MS185">
        <v>2119</v>
      </c>
      <c r="MT185">
        <v>2120</v>
      </c>
      <c r="MU185">
        <v>2120</v>
      </c>
      <c r="MV185">
        <v>2141</v>
      </c>
      <c r="MW185">
        <v>2141</v>
      </c>
      <c r="MX185">
        <v>2145</v>
      </c>
      <c r="MY185">
        <v>2145</v>
      </c>
      <c r="MZ185">
        <v>2149</v>
      </c>
      <c r="NA185">
        <v>2152</v>
      </c>
      <c r="NB185">
        <v>2152</v>
      </c>
      <c r="NC185">
        <v>2166</v>
      </c>
      <c r="ND185">
        <v>2166</v>
      </c>
      <c r="NE185">
        <v>2178</v>
      </c>
      <c r="NF185">
        <v>2178</v>
      </c>
      <c r="NG185">
        <v>2179</v>
      </c>
      <c r="NH185">
        <v>2199</v>
      </c>
      <c r="NI185">
        <v>2200</v>
      </c>
      <c r="NJ185">
        <v>2201</v>
      </c>
      <c r="NK185">
        <v>2205</v>
      </c>
      <c r="NL185">
        <v>2208</v>
      </c>
      <c r="NM185">
        <v>2207</v>
      </c>
      <c r="NN185">
        <v>2208</v>
      </c>
      <c r="NO185">
        <v>2208</v>
      </c>
      <c r="NP185">
        <v>2210</v>
      </c>
      <c r="NQ185">
        <v>2222</v>
      </c>
      <c r="NR185">
        <v>2228</v>
      </c>
      <c r="NS185">
        <v>2228</v>
      </c>
      <c r="NT185">
        <v>2228</v>
      </c>
      <c r="NU185">
        <v>2229</v>
      </c>
      <c r="NV185">
        <v>2229</v>
      </c>
      <c r="NW185">
        <v>2230</v>
      </c>
      <c r="NX185">
        <v>2240</v>
      </c>
      <c r="NY185">
        <v>2245</v>
      </c>
      <c r="NZ185">
        <v>2257</v>
      </c>
      <c r="OA185">
        <v>2258</v>
      </c>
      <c r="OB185">
        <v>2258</v>
      </c>
      <c r="OC185">
        <v>2264</v>
      </c>
      <c r="OD185">
        <v>2265</v>
      </c>
      <c r="OE185">
        <v>2265</v>
      </c>
      <c r="OF185">
        <v>2272</v>
      </c>
      <c r="OG185">
        <v>2272</v>
      </c>
      <c r="OH185">
        <v>2273</v>
      </c>
      <c r="OI185">
        <v>2273</v>
      </c>
      <c r="OJ185">
        <v>2277</v>
      </c>
      <c r="OK185">
        <v>2277</v>
      </c>
      <c r="OL185">
        <v>2277</v>
      </c>
      <c r="OM185">
        <v>2277</v>
      </c>
      <c r="ON185">
        <v>2278</v>
      </c>
      <c r="OO185">
        <v>2280</v>
      </c>
      <c r="OP185">
        <v>2285</v>
      </c>
      <c r="OQ185">
        <v>2285</v>
      </c>
      <c r="OR185">
        <v>2287</v>
      </c>
      <c r="OS185">
        <v>2296</v>
      </c>
      <c r="OT185">
        <v>2295</v>
      </c>
      <c r="OU185">
        <v>2295</v>
      </c>
      <c r="OV185">
        <v>2301</v>
      </c>
      <c r="OW185">
        <v>2301</v>
      </c>
      <c r="OX185">
        <v>2301</v>
      </c>
      <c r="OY185">
        <v>2304</v>
      </c>
      <c r="OZ185">
        <v>2304</v>
      </c>
      <c r="PA185">
        <v>2305</v>
      </c>
      <c r="PB185">
        <v>2305</v>
      </c>
      <c r="PC185">
        <v>2308</v>
      </c>
      <c r="PD185">
        <v>2310</v>
      </c>
      <c r="PE185">
        <v>2311</v>
      </c>
      <c r="PF185">
        <v>2311</v>
      </c>
      <c r="PG185">
        <v>2311</v>
      </c>
      <c r="PH185">
        <v>2311</v>
      </c>
      <c r="PI185">
        <v>2363</v>
      </c>
      <c r="PJ185">
        <v>2363</v>
      </c>
      <c r="PK185">
        <v>2369</v>
      </c>
      <c r="PL185">
        <v>2373</v>
      </c>
      <c r="PM185">
        <v>2373</v>
      </c>
      <c r="PN185">
        <v>2377</v>
      </c>
      <c r="PO185">
        <v>2379</v>
      </c>
      <c r="PP185">
        <v>2379</v>
      </c>
      <c r="PQ185">
        <v>2381</v>
      </c>
      <c r="PR185">
        <v>2381</v>
      </c>
      <c r="PS185">
        <v>2381</v>
      </c>
      <c r="PT185">
        <v>2389</v>
      </c>
      <c r="PU185">
        <v>2399</v>
      </c>
      <c r="PV185">
        <v>2408</v>
      </c>
      <c r="PW185">
        <v>2408</v>
      </c>
      <c r="PX185">
        <v>2408</v>
      </c>
      <c r="PY185">
        <v>2408</v>
      </c>
      <c r="PZ185">
        <v>2420</v>
      </c>
      <c r="QA185">
        <v>2424</v>
      </c>
      <c r="QB185">
        <v>2424</v>
      </c>
      <c r="QC185">
        <v>2434</v>
      </c>
      <c r="QD185">
        <v>2440</v>
      </c>
      <c r="QE185">
        <v>2440</v>
      </c>
      <c r="QF185">
        <v>2440</v>
      </c>
      <c r="QG185">
        <v>2457</v>
      </c>
      <c r="QH185">
        <v>2459</v>
      </c>
      <c r="QI185">
        <v>2462</v>
      </c>
      <c r="QJ185">
        <v>2464</v>
      </c>
      <c r="QK185">
        <v>2464</v>
      </c>
      <c r="QL185">
        <v>2464</v>
      </c>
      <c r="QM185">
        <v>2467</v>
      </c>
      <c r="QN185">
        <v>2468</v>
      </c>
      <c r="QO185">
        <v>2485</v>
      </c>
      <c r="QP185">
        <v>2490</v>
      </c>
      <c r="QQ185">
        <v>2494</v>
      </c>
      <c r="QR185">
        <v>2542</v>
      </c>
      <c r="QS185">
        <v>2542</v>
      </c>
      <c r="QT185">
        <v>2542</v>
      </c>
      <c r="QU185">
        <v>2542</v>
      </c>
      <c r="QV185">
        <v>2547</v>
      </c>
      <c r="QW185">
        <v>2547</v>
      </c>
      <c r="QX185">
        <v>2564</v>
      </c>
      <c r="QY185">
        <v>2564</v>
      </c>
      <c r="QZ185">
        <v>2564</v>
      </c>
      <c r="RA185">
        <v>2568</v>
      </c>
      <c r="RB185">
        <v>2571</v>
      </c>
      <c r="RC185">
        <v>2573</v>
      </c>
      <c r="RD185">
        <v>2578</v>
      </c>
      <c r="RE185">
        <v>2579</v>
      </c>
      <c r="RF185">
        <v>2582</v>
      </c>
      <c r="RG185">
        <v>2582</v>
      </c>
      <c r="RH185">
        <v>2589</v>
      </c>
      <c r="RI185">
        <v>2591</v>
      </c>
      <c r="RJ185">
        <v>2591</v>
      </c>
      <c r="RK185">
        <v>2591</v>
      </c>
      <c r="RL185">
        <v>2600</v>
      </c>
      <c r="RM185">
        <v>2601</v>
      </c>
      <c r="RN185">
        <v>2601</v>
      </c>
      <c r="RO185">
        <v>2601</v>
      </c>
      <c r="RP185">
        <v>2607</v>
      </c>
      <c r="RQ185">
        <v>2608</v>
      </c>
      <c r="RR185">
        <v>2608</v>
      </c>
      <c r="RS185">
        <v>2609</v>
      </c>
      <c r="RT185">
        <v>2613</v>
      </c>
      <c r="RU185">
        <v>2613</v>
      </c>
      <c r="RV185">
        <v>2615</v>
      </c>
      <c r="RW185">
        <v>2615</v>
      </c>
      <c r="RX185">
        <v>2621</v>
      </c>
      <c r="RY185">
        <v>2621</v>
      </c>
      <c r="RZ185">
        <v>2623</v>
      </c>
      <c r="SA185">
        <v>2623</v>
      </c>
      <c r="SB185">
        <v>2623</v>
      </c>
      <c r="SC185">
        <v>2630</v>
      </c>
      <c r="SD185">
        <v>2630</v>
      </c>
      <c r="SE185">
        <v>2630</v>
      </c>
      <c r="SF185">
        <v>2635</v>
      </c>
      <c r="SG185">
        <v>2638</v>
      </c>
      <c r="SH185">
        <v>2639</v>
      </c>
      <c r="SI185">
        <v>2639</v>
      </c>
      <c r="SJ185">
        <v>2639</v>
      </c>
      <c r="SK185">
        <v>2639</v>
      </c>
      <c r="SL185">
        <v>2644</v>
      </c>
      <c r="SM185">
        <v>2646</v>
      </c>
      <c r="SN185">
        <v>2647</v>
      </c>
      <c r="SO185">
        <v>2647</v>
      </c>
      <c r="SP185">
        <v>2647</v>
      </c>
      <c r="SQ185">
        <v>2655</v>
      </c>
      <c r="SR185">
        <v>2656</v>
      </c>
      <c r="SS185">
        <v>2656</v>
      </c>
      <c r="ST185">
        <v>2662</v>
      </c>
      <c r="SU185">
        <v>2663</v>
      </c>
      <c r="SV185">
        <v>2665</v>
      </c>
      <c r="SW185">
        <v>2665</v>
      </c>
      <c r="SX185">
        <v>2670</v>
      </c>
      <c r="SY185">
        <v>2671</v>
      </c>
      <c r="SZ185">
        <v>2671</v>
      </c>
      <c r="TA185">
        <v>2673</v>
      </c>
      <c r="TB185">
        <v>2673</v>
      </c>
      <c r="TC185">
        <v>2680</v>
      </c>
      <c r="TD185">
        <v>2682</v>
      </c>
      <c r="TE185">
        <v>2682</v>
      </c>
      <c r="TF185">
        <v>2684</v>
      </c>
      <c r="TG185">
        <v>2685</v>
      </c>
      <c r="TH185">
        <v>2685</v>
      </c>
      <c r="TI185">
        <v>2685</v>
      </c>
      <c r="TJ185">
        <v>2685</v>
      </c>
      <c r="TK185">
        <v>2689</v>
      </c>
      <c r="TL185">
        <v>2693</v>
      </c>
      <c r="TM185">
        <v>2693</v>
      </c>
      <c r="TN185">
        <v>2696</v>
      </c>
      <c r="TO185">
        <v>2697</v>
      </c>
      <c r="TP185">
        <v>2697</v>
      </c>
      <c r="TQ185">
        <v>2707</v>
      </c>
      <c r="TR185">
        <v>2707</v>
      </c>
      <c r="TS185">
        <v>2707</v>
      </c>
      <c r="TT185">
        <v>2709</v>
      </c>
      <c r="TU185">
        <v>2717</v>
      </c>
      <c r="TV185">
        <v>2722</v>
      </c>
      <c r="TW185">
        <v>2723</v>
      </c>
      <c r="TX185">
        <v>2729</v>
      </c>
      <c r="TY185">
        <v>2729</v>
      </c>
      <c r="TZ185">
        <v>2743</v>
      </c>
      <c r="UA185">
        <v>2744</v>
      </c>
      <c r="UB185">
        <v>2745</v>
      </c>
      <c r="UC185">
        <v>2746</v>
      </c>
      <c r="UD185">
        <v>2747</v>
      </c>
      <c r="UE185">
        <v>2749</v>
      </c>
      <c r="UF185">
        <v>2749</v>
      </c>
      <c r="UG185">
        <v>2778</v>
      </c>
      <c r="UH185">
        <v>2783</v>
      </c>
      <c r="UI185">
        <v>2785</v>
      </c>
      <c r="UJ185">
        <v>2795</v>
      </c>
      <c r="UK185">
        <v>2795</v>
      </c>
      <c r="UL185">
        <v>2799</v>
      </c>
      <c r="UM185">
        <v>2799</v>
      </c>
      <c r="UN185">
        <v>2811</v>
      </c>
      <c r="UO185">
        <v>2814</v>
      </c>
      <c r="UP185">
        <v>2821</v>
      </c>
      <c r="UQ185">
        <v>2824</v>
      </c>
      <c r="UR185">
        <v>2824</v>
      </c>
    </row>
    <row r="186" spans="1:564" hidden="1" x14ac:dyDescent="0.35">
      <c r="A186" t="s">
        <v>128</v>
      </c>
      <c r="B186">
        <v>12.865416</v>
      </c>
      <c r="C186">
        <v>-85.207228999999998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4</v>
      </c>
      <c r="CH186">
        <v>4</v>
      </c>
      <c r="CI186">
        <v>4</v>
      </c>
      <c r="CJ186">
        <v>4</v>
      </c>
      <c r="CK186">
        <v>4</v>
      </c>
      <c r="CL186">
        <v>4</v>
      </c>
      <c r="CM186">
        <v>6</v>
      </c>
      <c r="CN186">
        <v>6</v>
      </c>
      <c r="CO186">
        <v>6</v>
      </c>
      <c r="CP186">
        <v>7</v>
      </c>
      <c r="CQ186">
        <v>7</v>
      </c>
      <c r="CR186">
        <v>7</v>
      </c>
      <c r="CS186">
        <v>7</v>
      </c>
      <c r="CT186">
        <v>7</v>
      </c>
      <c r="CU186">
        <v>7</v>
      </c>
      <c r="CV186">
        <v>7</v>
      </c>
      <c r="CW186">
        <v>7</v>
      </c>
      <c r="CX186">
        <v>7</v>
      </c>
      <c r="CY186">
        <v>7</v>
      </c>
      <c r="CZ186">
        <v>7</v>
      </c>
      <c r="DA186">
        <v>7</v>
      </c>
      <c r="DB186">
        <v>7</v>
      </c>
      <c r="DC186">
        <v>7</v>
      </c>
      <c r="DD186">
        <v>7</v>
      </c>
      <c r="DE186">
        <v>7</v>
      </c>
      <c r="DF186">
        <v>7</v>
      </c>
      <c r="DG186">
        <v>7</v>
      </c>
      <c r="DH186">
        <v>7</v>
      </c>
      <c r="DI186">
        <v>7</v>
      </c>
      <c r="DJ186">
        <v>7</v>
      </c>
      <c r="DK186">
        <v>7</v>
      </c>
      <c r="DL186">
        <v>7</v>
      </c>
      <c r="DM186">
        <v>7</v>
      </c>
      <c r="DN186">
        <v>7</v>
      </c>
      <c r="DO186">
        <v>7</v>
      </c>
      <c r="DP186">
        <v>7</v>
      </c>
      <c r="DQ186">
        <v>7</v>
      </c>
      <c r="DR186">
        <v>199</v>
      </c>
      <c r="DS186">
        <v>199</v>
      </c>
      <c r="DT186">
        <v>199</v>
      </c>
      <c r="DU186">
        <v>199</v>
      </c>
      <c r="DV186">
        <v>199</v>
      </c>
      <c r="DW186">
        <v>199</v>
      </c>
      <c r="DX186">
        <v>199</v>
      </c>
      <c r="DY186">
        <v>370</v>
      </c>
      <c r="DZ186">
        <v>370</v>
      </c>
      <c r="EA186">
        <v>370</v>
      </c>
      <c r="EB186">
        <v>370</v>
      </c>
      <c r="EC186">
        <v>370</v>
      </c>
      <c r="ED186">
        <v>370</v>
      </c>
      <c r="EE186">
        <v>370</v>
      </c>
      <c r="EF186">
        <v>370</v>
      </c>
      <c r="EG186">
        <v>370</v>
      </c>
      <c r="EH186">
        <v>370</v>
      </c>
      <c r="EI186">
        <v>370</v>
      </c>
      <c r="EJ186">
        <v>370</v>
      </c>
      <c r="EK186">
        <v>370</v>
      </c>
      <c r="EL186">
        <v>370</v>
      </c>
      <c r="EM186">
        <v>953</v>
      </c>
      <c r="EN186">
        <v>953</v>
      </c>
      <c r="EO186">
        <v>953</v>
      </c>
      <c r="EP186">
        <v>953</v>
      </c>
      <c r="EQ186">
        <v>953</v>
      </c>
      <c r="ER186">
        <v>953</v>
      </c>
      <c r="ES186">
        <v>953</v>
      </c>
      <c r="ET186">
        <v>1238</v>
      </c>
      <c r="EU186">
        <v>1238</v>
      </c>
      <c r="EV186">
        <v>1238</v>
      </c>
      <c r="EW186">
        <v>1238</v>
      </c>
      <c r="EX186">
        <v>1238</v>
      </c>
      <c r="EY186">
        <v>1238</v>
      </c>
      <c r="EZ186">
        <v>1238</v>
      </c>
      <c r="FA186">
        <v>1238</v>
      </c>
      <c r="FB186">
        <v>1238</v>
      </c>
      <c r="FC186">
        <v>1238</v>
      </c>
      <c r="FD186">
        <v>1238</v>
      </c>
      <c r="FE186">
        <v>1238</v>
      </c>
      <c r="FF186">
        <v>1238</v>
      </c>
      <c r="FG186">
        <v>1238</v>
      </c>
      <c r="FH186">
        <v>1238</v>
      </c>
      <c r="FI186">
        <v>1238</v>
      </c>
      <c r="FJ186">
        <v>1238</v>
      </c>
      <c r="FK186">
        <v>1238</v>
      </c>
      <c r="FL186">
        <v>1238</v>
      </c>
      <c r="FM186">
        <v>1238</v>
      </c>
      <c r="FN186">
        <v>1238</v>
      </c>
      <c r="FO186">
        <v>1993</v>
      </c>
      <c r="FP186">
        <v>1993</v>
      </c>
      <c r="FQ186">
        <v>1993</v>
      </c>
      <c r="FR186">
        <v>1993</v>
      </c>
      <c r="FS186">
        <v>1993</v>
      </c>
      <c r="FT186">
        <v>1993</v>
      </c>
      <c r="FU186">
        <v>1993</v>
      </c>
      <c r="FV186">
        <v>2282</v>
      </c>
      <c r="FW186">
        <v>2282</v>
      </c>
      <c r="FX186">
        <v>2282</v>
      </c>
      <c r="FY186">
        <v>2282</v>
      </c>
      <c r="FZ186">
        <v>2282</v>
      </c>
      <c r="GA186">
        <v>2282</v>
      </c>
      <c r="GB186">
        <v>2282</v>
      </c>
      <c r="GC186">
        <v>2492</v>
      </c>
      <c r="GD186">
        <v>2492</v>
      </c>
      <c r="GE186">
        <v>2492</v>
      </c>
      <c r="GF186">
        <v>2492</v>
      </c>
      <c r="GG186">
        <v>2492</v>
      </c>
      <c r="GH186">
        <v>2492</v>
      </c>
      <c r="GI186">
        <v>2492</v>
      </c>
      <c r="GJ186">
        <v>2492</v>
      </c>
      <c r="GK186">
        <v>2492</v>
      </c>
      <c r="GL186">
        <v>2492</v>
      </c>
      <c r="GM186">
        <v>2492</v>
      </c>
      <c r="GN186">
        <v>2492</v>
      </c>
      <c r="GO186">
        <v>2492</v>
      </c>
      <c r="GP186">
        <v>2492</v>
      </c>
      <c r="GQ186">
        <v>2913</v>
      </c>
      <c r="GR186">
        <v>2913</v>
      </c>
      <c r="GS186">
        <v>2913</v>
      </c>
      <c r="GT186">
        <v>2913</v>
      </c>
      <c r="GU186">
        <v>2913</v>
      </c>
      <c r="GV186">
        <v>2913</v>
      </c>
      <c r="GW186">
        <v>2913</v>
      </c>
      <c r="GX186">
        <v>2913</v>
      </c>
      <c r="GY186">
        <v>2913</v>
      </c>
      <c r="GZ186">
        <v>2913</v>
      </c>
      <c r="HA186">
        <v>2913</v>
      </c>
      <c r="HB186">
        <v>2913</v>
      </c>
      <c r="HC186">
        <v>2913</v>
      </c>
      <c r="HD186">
        <v>2913</v>
      </c>
      <c r="HE186">
        <v>2913</v>
      </c>
      <c r="HF186">
        <v>2913</v>
      </c>
      <c r="HG186">
        <v>2913</v>
      </c>
      <c r="HH186">
        <v>2913</v>
      </c>
      <c r="HI186">
        <v>2913</v>
      </c>
      <c r="HJ186">
        <v>2913</v>
      </c>
      <c r="HK186">
        <v>2913</v>
      </c>
      <c r="HL186">
        <v>2913</v>
      </c>
      <c r="HM186">
        <v>2913</v>
      </c>
      <c r="HN186">
        <v>2913</v>
      </c>
      <c r="HO186">
        <v>2913</v>
      </c>
      <c r="HP186">
        <v>2913</v>
      </c>
      <c r="HQ186">
        <v>2913</v>
      </c>
      <c r="HR186">
        <v>2913</v>
      </c>
      <c r="HS186">
        <v>2913</v>
      </c>
      <c r="HT186">
        <v>2913</v>
      </c>
      <c r="HU186">
        <v>2913</v>
      </c>
      <c r="HV186">
        <v>2913</v>
      </c>
      <c r="HW186">
        <v>2913</v>
      </c>
      <c r="HX186">
        <v>2913</v>
      </c>
      <c r="HY186">
        <v>2913</v>
      </c>
      <c r="HZ186">
        <v>2913</v>
      </c>
      <c r="IA186">
        <v>2913</v>
      </c>
      <c r="IB186">
        <v>2913</v>
      </c>
      <c r="IC186">
        <v>2913</v>
      </c>
      <c r="ID186">
        <v>2913</v>
      </c>
      <c r="IE186">
        <v>2913</v>
      </c>
      <c r="IF186">
        <v>2913</v>
      </c>
      <c r="IG186">
        <v>2913</v>
      </c>
      <c r="IH186">
        <v>2913</v>
      </c>
      <c r="II186">
        <v>2913</v>
      </c>
      <c r="IJ186">
        <v>2913</v>
      </c>
      <c r="IK186">
        <v>2913</v>
      </c>
      <c r="IL186">
        <v>2913</v>
      </c>
      <c r="IM186">
        <v>2913</v>
      </c>
      <c r="IN186">
        <v>2913</v>
      </c>
      <c r="IO186">
        <v>2913</v>
      </c>
      <c r="IP186">
        <v>2913</v>
      </c>
      <c r="IQ186">
        <v>2913</v>
      </c>
      <c r="IR186">
        <v>2913</v>
      </c>
      <c r="IS186">
        <v>2913</v>
      </c>
      <c r="IT186">
        <v>2913</v>
      </c>
      <c r="IU186">
        <v>2913</v>
      </c>
      <c r="IV186">
        <v>2913</v>
      </c>
      <c r="IW186">
        <v>2913</v>
      </c>
      <c r="IX186">
        <v>2913</v>
      </c>
      <c r="IY186">
        <v>2913</v>
      </c>
      <c r="IZ186">
        <v>2913</v>
      </c>
      <c r="JA186">
        <v>2913</v>
      </c>
      <c r="JB186">
        <v>4225</v>
      </c>
      <c r="JC186">
        <v>4225</v>
      </c>
      <c r="JD186">
        <v>4225</v>
      </c>
      <c r="JE186">
        <v>4225</v>
      </c>
      <c r="JF186">
        <v>4225</v>
      </c>
      <c r="JG186">
        <v>4225</v>
      </c>
      <c r="JH186">
        <v>4225</v>
      </c>
      <c r="JI186">
        <v>4225</v>
      </c>
      <c r="JJ186">
        <v>4225</v>
      </c>
      <c r="JK186">
        <v>4225</v>
      </c>
      <c r="JL186">
        <v>4225</v>
      </c>
      <c r="JM186">
        <v>4225</v>
      </c>
      <c r="JN186">
        <v>4225</v>
      </c>
      <c r="JO186">
        <v>4225</v>
      </c>
      <c r="JP186">
        <v>4225</v>
      </c>
      <c r="JQ186">
        <v>4225</v>
      </c>
      <c r="JR186">
        <v>4225</v>
      </c>
      <c r="JS186">
        <v>4225</v>
      </c>
      <c r="JT186">
        <v>4225</v>
      </c>
      <c r="JU186">
        <v>4225</v>
      </c>
      <c r="JV186">
        <v>4225</v>
      </c>
      <c r="JW186">
        <v>4225</v>
      </c>
      <c r="JX186">
        <v>4225</v>
      </c>
      <c r="JY186">
        <v>4225</v>
      </c>
      <c r="JZ186">
        <v>4225</v>
      </c>
      <c r="KA186">
        <v>4225</v>
      </c>
      <c r="KB186">
        <v>4225</v>
      </c>
      <c r="KC186">
        <v>4225</v>
      </c>
      <c r="KD186">
        <v>4225</v>
      </c>
      <c r="KE186">
        <v>4225</v>
      </c>
      <c r="KF186">
        <v>4225</v>
      </c>
      <c r="KG186">
        <v>4225</v>
      </c>
      <c r="KH186">
        <v>4225</v>
      </c>
      <c r="KI186">
        <v>4225</v>
      </c>
      <c r="KJ186">
        <v>4225</v>
      </c>
      <c r="KK186">
        <v>4225</v>
      </c>
      <c r="KL186">
        <v>4225</v>
      </c>
      <c r="KM186">
        <v>4225</v>
      </c>
      <c r="KN186">
        <v>4225</v>
      </c>
      <c r="KO186">
        <v>4225</v>
      </c>
      <c r="KP186">
        <v>4225</v>
      </c>
      <c r="KQ186">
        <v>4225</v>
      </c>
      <c r="KR186">
        <v>4225</v>
      </c>
      <c r="KS186">
        <v>4225</v>
      </c>
      <c r="KT186">
        <v>4225</v>
      </c>
      <c r="KU186">
        <v>4225</v>
      </c>
      <c r="KV186">
        <v>4225</v>
      </c>
      <c r="KW186">
        <v>4225</v>
      </c>
      <c r="KX186">
        <v>4225</v>
      </c>
      <c r="KY186">
        <v>4225</v>
      </c>
      <c r="KZ186">
        <v>4225</v>
      </c>
      <c r="LA186">
        <v>4225</v>
      </c>
      <c r="LB186">
        <v>4225</v>
      </c>
      <c r="LC186">
        <v>4225</v>
      </c>
      <c r="LD186">
        <v>4225</v>
      </c>
      <c r="LE186">
        <v>4225</v>
      </c>
      <c r="LF186">
        <v>4225</v>
      </c>
      <c r="LG186">
        <v>4225</v>
      </c>
      <c r="LH186">
        <v>4225</v>
      </c>
      <c r="LI186">
        <v>4225</v>
      </c>
      <c r="LJ186">
        <v>4225</v>
      </c>
      <c r="LK186">
        <v>4225</v>
      </c>
      <c r="LL186">
        <v>4225</v>
      </c>
      <c r="LM186">
        <v>4225</v>
      </c>
      <c r="LN186">
        <v>4225</v>
      </c>
      <c r="LO186">
        <v>4225</v>
      </c>
      <c r="LP186">
        <v>4225</v>
      </c>
      <c r="LQ186">
        <v>4225</v>
      </c>
      <c r="LR186">
        <v>4225</v>
      </c>
      <c r="LS186">
        <v>4225</v>
      </c>
      <c r="LT186">
        <v>4225</v>
      </c>
      <c r="LU186">
        <v>4225</v>
      </c>
      <c r="LV186">
        <v>4225</v>
      </c>
      <c r="LW186">
        <v>4225</v>
      </c>
      <c r="LX186">
        <v>4225</v>
      </c>
      <c r="LY186">
        <v>4225</v>
      </c>
      <c r="LZ186">
        <v>4225</v>
      </c>
      <c r="MA186">
        <v>4225</v>
      </c>
      <c r="MB186">
        <v>4225</v>
      </c>
      <c r="MC186">
        <v>4225</v>
      </c>
      <c r="MD186">
        <v>4225</v>
      </c>
      <c r="ME186">
        <v>4225</v>
      </c>
      <c r="MF186">
        <v>4225</v>
      </c>
      <c r="MG186">
        <v>4225</v>
      </c>
      <c r="MH186">
        <v>4225</v>
      </c>
      <c r="MI186">
        <v>4225</v>
      </c>
      <c r="MJ186">
        <v>4225</v>
      </c>
      <c r="MK186">
        <v>4225</v>
      </c>
      <c r="ML186">
        <v>4225</v>
      </c>
      <c r="MM186">
        <v>4225</v>
      </c>
      <c r="MN186">
        <v>4225</v>
      </c>
      <c r="MO186">
        <v>4225</v>
      </c>
      <c r="MP186">
        <v>4225</v>
      </c>
      <c r="MQ186">
        <v>4225</v>
      </c>
      <c r="MR186">
        <v>4225</v>
      </c>
      <c r="MS186">
        <v>4225</v>
      </c>
      <c r="MT186">
        <v>4225</v>
      </c>
      <c r="MU186">
        <v>4225</v>
      </c>
      <c r="MV186">
        <v>4225</v>
      </c>
      <c r="MW186">
        <v>4225</v>
      </c>
      <c r="MX186">
        <v>4225</v>
      </c>
      <c r="MY186">
        <v>4225</v>
      </c>
      <c r="MZ186">
        <v>4225</v>
      </c>
      <c r="NA186">
        <v>4225</v>
      </c>
      <c r="NB186">
        <v>4225</v>
      </c>
      <c r="NC186">
        <v>4225</v>
      </c>
      <c r="ND186">
        <v>4225</v>
      </c>
      <c r="NE186">
        <v>4225</v>
      </c>
      <c r="NF186">
        <v>4225</v>
      </c>
      <c r="NG186">
        <v>4225</v>
      </c>
      <c r="NH186">
        <v>4225</v>
      </c>
      <c r="NI186">
        <v>4225</v>
      </c>
      <c r="NJ186">
        <v>4225</v>
      </c>
      <c r="NK186">
        <v>4225</v>
      </c>
      <c r="NL186">
        <v>4225</v>
      </c>
      <c r="NM186">
        <v>4225</v>
      </c>
      <c r="NN186">
        <v>4225</v>
      </c>
      <c r="NO186">
        <v>4225</v>
      </c>
      <c r="NP186">
        <v>4225</v>
      </c>
      <c r="NQ186">
        <v>4225</v>
      </c>
      <c r="NR186">
        <v>4225</v>
      </c>
      <c r="NS186">
        <v>4225</v>
      </c>
      <c r="NT186">
        <v>4225</v>
      </c>
      <c r="NU186">
        <v>4225</v>
      </c>
      <c r="NV186">
        <v>4225</v>
      </c>
      <c r="NW186">
        <v>4225</v>
      </c>
      <c r="NX186">
        <v>4225</v>
      </c>
      <c r="NY186">
        <v>4225</v>
      </c>
      <c r="NZ186">
        <v>4225</v>
      </c>
      <c r="OA186">
        <v>4225</v>
      </c>
      <c r="OB186">
        <v>4225</v>
      </c>
      <c r="OC186">
        <v>4225</v>
      </c>
      <c r="OD186">
        <v>4225</v>
      </c>
      <c r="OE186">
        <v>4225</v>
      </c>
      <c r="OF186">
        <v>4225</v>
      </c>
      <c r="OG186">
        <v>4225</v>
      </c>
      <c r="OH186">
        <v>4225</v>
      </c>
      <c r="OI186">
        <v>4225</v>
      </c>
      <c r="OJ186">
        <v>4225</v>
      </c>
      <c r="OK186">
        <v>4225</v>
      </c>
      <c r="OL186">
        <v>4225</v>
      </c>
      <c r="OM186">
        <v>4225</v>
      </c>
      <c r="ON186">
        <v>4225</v>
      </c>
      <c r="OO186">
        <v>4225</v>
      </c>
      <c r="OP186">
        <v>4225</v>
      </c>
      <c r="OQ186">
        <v>4225</v>
      </c>
      <c r="OR186">
        <v>4225</v>
      </c>
      <c r="OS186">
        <v>4225</v>
      </c>
      <c r="OT186">
        <v>4225</v>
      </c>
      <c r="OU186">
        <v>4225</v>
      </c>
      <c r="OV186">
        <v>4225</v>
      </c>
      <c r="OW186">
        <v>4225</v>
      </c>
      <c r="OX186">
        <v>4225</v>
      </c>
      <c r="OY186">
        <v>4225</v>
      </c>
      <c r="OZ186">
        <v>4225</v>
      </c>
      <c r="PA186">
        <v>4225</v>
      </c>
      <c r="PB186">
        <v>4225</v>
      </c>
      <c r="PC186">
        <v>4225</v>
      </c>
      <c r="PD186">
        <v>4225</v>
      </c>
      <c r="PE186">
        <v>4225</v>
      </c>
      <c r="PF186">
        <v>4225</v>
      </c>
      <c r="PG186">
        <v>4225</v>
      </c>
      <c r="PH186">
        <v>4225</v>
      </c>
      <c r="PI186">
        <v>4225</v>
      </c>
      <c r="PJ186">
        <v>4225</v>
      </c>
      <c r="PK186">
        <v>4225</v>
      </c>
      <c r="PL186">
        <v>4225</v>
      </c>
      <c r="PM186">
        <v>4225</v>
      </c>
      <c r="PN186">
        <v>4225</v>
      </c>
      <c r="PO186">
        <v>4225</v>
      </c>
      <c r="PP186">
        <v>4225</v>
      </c>
      <c r="PQ186">
        <v>4225</v>
      </c>
      <c r="PR186">
        <v>4225</v>
      </c>
      <c r="PS186">
        <v>4225</v>
      </c>
      <c r="PT186">
        <v>4225</v>
      </c>
      <c r="PU186">
        <v>4225</v>
      </c>
      <c r="PV186">
        <v>4225</v>
      </c>
      <c r="PW186">
        <v>4225</v>
      </c>
      <c r="PX186">
        <v>4225</v>
      </c>
      <c r="PY186">
        <v>4225</v>
      </c>
      <c r="PZ186">
        <v>4225</v>
      </c>
      <c r="QA186">
        <v>4225</v>
      </c>
      <c r="QB186">
        <v>4225</v>
      </c>
      <c r="QC186">
        <v>4225</v>
      </c>
      <c r="QD186">
        <v>4225</v>
      </c>
      <c r="QE186">
        <v>4225</v>
      </c>
      <c r="QF186">
        <v>4225</v>
      </c>
      <c r="QG186">
        <v>4225</v>
      </c>
      <c r="QH186">
        <v>4225</v>
      </c>
      <c r="QI186">
        <v>4225</v>
      </c>
      <c r="QJ186">
        <v>4225</v>
      </c>
      <c r="QK186">
        <v>4225</v>
      </c>
      <c r="QL186">
        <v>4225</v>
      </c>
      <c r="QM186">
        <v>4225</v>
      </c>
      <c r="QN186">
        <v>4225</v>
      </c>
      <c r="QO186">
        <v>4225</v>
      </c>
      <c r="QP186">
        <v>4225</v>
      </c>
      <c r="QQ186">
        <v>4225</v>
      </c>
      <c r="QR186">
        <v>4225</v>
      </c>
      <c r="QS186">
        <v>4225</v>
      </c>
      <c r="QT186">
        <v>4225</v>
      </c>
      <c r="QU186">
        <v>4225</v>
      </c>
      <c r="QV186">
        <v>4225</v>
      </c>
      <c r="QW186">
        <v>4225</v>
      </c>
      <c r="QX186">
        <v>4225</v>
      </c>
      <c r="QY186">
        <v>4225</v>
      </c>
      <c r="QZ186">
        <v>4225</v>
      </c>
      <c r="RA186">
        <v>4225</v>
      </c>
      <c r="RB186">
        <v>4225</v>
      </c>
      <c r="RC186">
        <v>4225</v>
      </c>
      <c r="RD186">
        <v>4225</v>
      </c>
      <c r="RE186">
        <v>4225</v>
      </c>
      <c r="RF186">
        <v>4225</v>
      </c>
      <c r="RG186">
        <v>4225</v>
      </c>
      <c r="RH186">
        <v>4225</v>
      </c>
      <c r="RI186">
        <v>4225</v>
      </c>
      <c r="RJ186">
        <v>4225</v>
      </c>
      <c r="RK186">
        <v>4225</v>
      </c>
      <c r="RL186">
        <v>4225</v>
      </c>
      <c r="RM186">
        <v>4225</v>
      </c>
      <c r="RN186">
        <v>4225</v>
      </c>
      <c r="RO186">
        <v>4225</v>
      </c>
      <c r="RP186">
        <v>4225</v>
      </c>
      <c r="RQ186">
        <v>4225</v>
      </c>
      <c r="RR186">
        <v>4225</v>
      </c>
      <c r="RS186">
        <v>4225</v>
      </c>
      <c r="RT186">
        <v>4225</v>
      </c>
      <c r="RU186">
        <v>4225</v>
      </c>
      <c r="RV186">
        <v>4225</v>
      </c>
      <c r="RW186">
        <v>4225</v>
      </c>
      <c r="RX186">
        <v>4225</v>
      </c>
      <c r="RY186">
        <v>4225</v>
      </c>
      <c r="RZ186">
        <v>4225</v>
      </c>
      <c r="SA186">
        <v>4225</v>
      </c>
      <c r="SB186">
        <v>4225</v>
      </c>
      <c r="SC186">
        <v>4225</v>
      </c>
      <c r="SD186">
        <v>4225</v>
      </c>
      <c r="SE186">
        <v>4225</v>
      </c>
      <c r="SF186">
        <v>4225</v>
      </c>
      <c r="SG186">
        <v>4225</v>
      </c>
      <c r="SH186">
        <v>4225</v>
      </c>
      <c r="SI186">
        <v>4225</v>
      </c>
      <c r="SJ186">
        <v>4225</v>
      </c>
      <c r="SK186">
        <v>4225</v>
      </c>
      <c r="SL186">
        <v>4225</v>
      </c>
      <c r="SM186">
        <v>4225</v>
      </c>
      <c r="SN186">
        <v>4225</v>
      </c>
      <c r="SO186">
        <v>4225</v>
      </c>
      <c r="SP186">
        <v>4225</v>
      </c>
      <c r="SQ186">
        <v>4225</v>
      </c>
      <c r="SR186">
        <v>4225</v>
      </c>
      <c r="SS186">
        <v>4225</v>
      </c>
      <c r="ST186">
        <v>4225</v>
      </c>
      <c r="SU186">
        <v>4225</v>
      </c>
      <c r="SV186">
        <v>4225</v>
      </c>
      <c r="SW186">
        <v>4225</v>
      </c>
      <c r="SX186">
        <v>4225</v>
      </c>
      <c r="SY186">
        <v>4225</v>
      </c>
      <c r="SZ186">
        <v>4225</v>
      </c>
      <c r="TA186">
        <v>4225</v>
      </c>
      <c r="TB186">
        <v>4225</v>
      </c>
      <c r="TC186">
        <v>4225</v>
      </c>
      <c r="TD186">
        <v>4225</v>
      </c>
      <c r="TE186">
        <v>4225</v>
      </c>
      <c r="TF186">
        <v>4225</v>
      </c>
      <c r="TG186">
        <v>4225</v>
      </c>
      <c r="TH186">
        <v>4225</v>
      </c>
      <c r="TI186">
        <v>4225</v>
      </c>
      <c r="TJ186">
        <v>4225</v>
      </c>
      <c r="TK186">
        <v>4225</v>
      </c>
      <c r="TL186">
        <v>4225</v>
      </c>
      <c r="TM186">
        <v>4225</v>
      </c>
      <c r="TN186">
        <v>4225</v>
      </c>
      <c r="TO186">
        <v>4225</v>
      </c>
      <c r="TP186">
        <v>4225</v>
      </c>
      <c r="TQ186">
        <v>4225</v>
      </c>
      <c r="TR186">
        <v>4225</v>
      </c>
      <c r="TS186">
        <v>4225</v>
      </c>
      <c r="TT186">
        <v>4225</v>
      </c>
      <c r="TU186">
        <v>4225</v>
      </c>
      <c r="TV186">
        <v>4225</v>
      </c>
      <c r="TW186">
        <v>4225</v>
      </c>
      <c r="TX186">
        <v>4225</v>
      </c>
      <c r="TY186">
        <v>4225</v>
      </c>
      <c r="TZ186">
        <v>4225</v>
      </c>
      <c r="UA186">
        <v>4225</v>
      </c>
      <c r="UB186">
        <v>4225</v>
      </c>
      <c r="UC186">
        <v>4225</v>
      </c>
      <c r="UD186">
        <v>4225</v>
      </c>
      <c r="UE186">
        <v>4225</v>
      </c>
      <c r="UF186">
        <v>4225</v>
      </c>
      <c r="UG186">
        <v>4225</v>
      </c>
      <c r="UH186">
        <v>4225</v>
      </c>
      <c r="UI186">
        <v>4225</v>
      </c>
      <c r="UJ186">
        <v>4225</v>
      </c>
      <c r="UK186">
        <v>4225</v>
      </c>
      <c r="UL186">
        <v>4225</v>
      </c>
      <c r="UM186">
        <v>4225</v>
      </c>
      <c r="UN186">
        <v>4225</v>
      </c>
      <c r="UO186">
        <v>4225</v>
      </c>
      <c r="UP186">
        <v>4225</v>
      </c>
      <c r="UQ186">
        <v>4225</v>
      </c>
      <c r="UR186">
        <v>4225</v>
      </c>
    </row>
    <row r="187" spans="1:564" hidden="1" x14ac:dyDescent="0.35">
      <c r="A187" t="s">
        <v>129</v>
      </c>
      <c r="B187">
        <v>17.607789</v>
      </c>
      <c r="C187">
        <v>8.0816660000000002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13</v>
      </c>
      <c r="CA187">
        <v>26</v>
      </c>
      <c r="CB187">
        <v>26</v>
      </c>
      <c r="CC187">
        <v>28</v>
      </c>
      <c r="CD187">
        <v>40</v>
      </c>
      <c r="CE187">
        <v>41</v>
      </c>
      <c r="CF187">
        <v>41</v>
      </c>
      <c r="CG187">
        <v>75</v>
      </c>
      <c r="CH187">
        <v>75</v>
      </c>
      <c r="CI187">
        <v>90</v>
      </c>
      <c r="CJ187">
        <v>90</v>
      </c>
      <c r="CK187">
        <v>90</v>
      </c>
      <c r="CL187">
        <v>110</v>
      </c>
      <c r="CM187">
        <v>113</v>
      </c>
      <c r="CN187">
        <v>117</v>
      </c>
      <c r="CO187">
        <v>117</v>
      </c>
      <c r="CP187">
        <v>127</v>
      </c>
      <c r="CQ187">
        <v>193</v>
      </c>
      <c r="CR187">
        <v>256</v>
      </c>
      <c r="CS187">
        <v>289</v>
      </c>
      <c r="CT187">
        <v>325</v>
      </c>
      <c r="CU187">
        <v>350</v>
      </c>
      <c r="CV187">
        <v>385</v>
      </c>
      <c r="CW187">
        <v>403</v>
      </c>
      <c r="CX187">
        <v>435</v>
      </c>
      <c r="CY187">
        <v>452</v>
      </c>
      <c r="CZ187">
        <v>478</v>
      </c>
      <c r="DA187">
        <v>507</v>
      </c>
      <c r="DB187">
        <v>518</v>
      </c>
      <c r="DC187">
        <v>534</v>
      </c>
      <c r="DD187">
        <v>543</v>
      </c>
      <c r="DE187">
        <v>561</v>
      </c>
      <c r="DF187">
        <v>586</v>
      </c>
      <c r="DG187">
        <v>600</v>
      </c>
      <c r="DH187">
        <v>617</v>
      </c>
      <c r="DI187">
        <v>624</v>
      </c>
      <c r="DJ187">
        <v>637</v>
      </c>
      <c r="DK187">
        <v>648</v>
      </c>
      <c r="DL187">
        <v>658</v>
      </c>
      <c r="DM187">
        <v>677</v>
      </c>
      <c r="DN187">
        <v>684</v>
      </c>
      <c r="DO187">
        <v>689</v>
      </c>
      <c r="DP187">
        <v>698</v>
      </c>
      <c r="DQ187">
        <v>714</v>
      </c>
      <c r="DR187">
        <v>734</v>
      </c>
      <c r="DS187">
        <v>738</v>
      </c>
      <c r="DT187">
        <v>753</v>
      </c>
      <c r="DU187">
        <v>764</v>
      </c>
      <c r="DV187">
        <v>775</v>
      </c>
      <c r="DW187">
        <v>783</v>
      </c>
      <c r="DX187">
        <v>786</v>
      </c>
      <c r="DY187">
        <v>796</v>
      </c>
      <c r="DZ187">
        <v>796</v>
      </c>
      <c r="EA187">
        <v>803</v>
      </c>
      <c r="EB187">
        <v>813</v>
      </c>
      <c r="EC187">
        <v>818</v>
      </c>
      <c r="ED187">
        <v>839</v>
      </c>
      <c r="EE187">
        <v>844</v>
      </c>
      <c r="EF187">
        <v>848</v>
      </c>
      <c r="EG187">
        <v>857</v>
      </c>
      <c r="EH187">
        <v>860</v>
      </c>
      <c r="EI187">
        <v>863</v>
      </c>
      <c r="EJ187">
        <v>867</v>
      </c>
      <c r="EK187">
        <v>867</v>
      </c>
      <c r="EL187">
        <v>869</v>
      </c>
      <c r="EM187">
        <v>871</v>
      </c>
      <c r="EN187">
        <v>876</v>
      </c>
      <c r="EO187">
        <v>878</v>
      </c>
      <c r="EP187">
        <v>881</v>
      </c>
      <c r="EQ187">
        <v>881</v>
      </c>
      <c r="ER187">
        <v>885</v>
      </c>
      <c r="ES187">
        <v>885</v>
      </c>
      <c r="ET187">
        <v>885</v>
      </c>
      <c r="EU187">
        <v>893</v>
      </c>
      <c r="EV187">
        <v>901</v>
      </c>
      <c r="EW187">
        <v>901</v>
      </c>
      <c r="EX187">
        <v>911</v>
      </c>
      <c r="EY187">
        <v>911</v>
      </c>
      <c r="EZ187">
        <v>913</v>
      </c>
      <c r="FA187">
        <v>913</v>
      </c>
      <c r="FB187">
        <v>913</v>
      </c>
      <c r="FC187">
        <v>917</v>
      </c>
      <c r="FD187">
        <v>919</v>
      </c>
      <c r="FE187">
        <v>924</v>
      </c>
      <c r="FF187">
        <v>939</v>
      </c>
      <c r="FG187">
        <v>939</v>
      </c>
      <c r="FH187">
        <v>943</v>
      </c>
      <c r="FI187">
        <v>943</v>
      </c>
      <c r="FJ187">
        <v>959</v>
      </c>
      <c r="FK187">
        <v>963</v>
      </c>
      <c r="FL187">
        <v>963</v>
      </c>
      <c r="FM187">
        <v>965</v>
      </c>
      <c r="FN187">
        <v>968</v>
      </c>
      <c r="FO187">
        <v>974</v>
      </c>
      <c r="FP187">
        <v>976</v>
      </c>
      <c r="FQ187">
        <v>976</v>
      </c>
      <c r="FR187">
        <v>978</v>
      </c>
      <c r="FS187">
        <v>992</v>
      </c>
      <c r="FT187">
        <v>992</v>
      </c>
      <c r="FU187">
        <v>992</v>
      </c>
      <c r="FV187">
        <v>992</v>
      </c>
      <c r="FW187">
        <v>993</v>
      </c>
      <c r="FX187">
        <v>993</v>
      </c>
      <c r="FY187">
        <v>1013</v>
      </c>
      <c r="FZ187">
        <v>1014</v>
      </c>
      <c r="GA187">
        <v>1014</v>
      </c>
      <c r="GB187">
        <v>1014</v>
      </c>
      <c r="GC187">
        <v>1018</v>
      </c>
      <c r="GD187">
        <v>1018</v>
      </c>
      <c r="GE187">
        <v>1022</v>
      </c>
      <c r="GF187">
        <v>1024</v>
      </c>
      <c r="GG187">
        <v>1025</v>
      </c>
      <c r="GH187">
        <v>1027</v>
      </c>
      <c r="GI187">
        <v>1027</v>
      </c>
      <c r="GJ187">
        <v>1027</v>
      </c>
      <c r="GK187">
        <v>1027</v>
      </c>
      <c r="GL187">
        <v>1028</v>
      </c>
      <c r="GM187">
        <v>1028</v>
      </c>
      <c r="GN187">
        <v>1028</v>
      </c>
      <c r="GO187">
        <v>1032</v>
      </c>
      <c r="GP187">
        <v>1032</v>
      </c>
      <c r="GQ187">
        <v>1037</v>
      </c>
      <c r="GR187">
        <v>1057</v>
      </c>
      <c r="GS187">
        <v>1057</v>
      </c>
      <c r="GT187">
        <v>1057</v>
      </c>
      <c r="GU187">
        <v>1057</v>
      </c>
      <c r="GV187">
        <v>1057</v>
      </c>
      <c r="GW187">
        <v>1062</v>
      </c>
      <c r="GX187">
        <v>1065</v>
      </c>
      <c r="GY187">
        <v>1075</v>
      </c>
      <c r="GZ187">
        <v>1075</v>
      </c>
      <c r="HA187">
        <v>1075</v>
      </c>
      <c r="HB187">
        <v>1077</v>
      </c>
      <c r="HC187">
        <v>1078</v>
      </c>
      <c r="HD187">
        <v>1078</v>
      </c>
      <c r="HE187">
        <v>1079</v>
      </c>
      <c r="HF187">
        <v>1079</v>
      </c>
      <c r="HG187">
        <v>1082</v>
      </c>
      <c r="HH187">
        <v>1083</v>
      </c>
      <c r="HI187">
        <v>1083</v>
      </c>
      <c r="HJ187">
        <v>1083</v>
      </c>
      <c r="HK187">
        <v>1084</v>
      </c>
      <c r="HL187">
        <v>1084</v>
      </c>
      <c r="HM187">
        <v>1084</v>
      </c>
      <c r="HN187">
        <v>1084</v>
      </c>
      <c r="HO187">
        <v>1085</v>
      </c>
      <c r="HP187">
        <v>1085</v>
      </c>
      <c r="HQ187">
        <v>1085</v>
      </c>
      <c r="HR187">
        <v>1088</v>
      </c>
      <c r="HS187">
        <v>1088</v>
      </c>
      <c r="HT187">
        <v>1088</v>
      </c>
      <c r="HU187">
        <v>1091</v>
      </c>
      <c r="HV187">
        <v>1091</v>
      </c>
      <c r="HW187">
        <v>1091</v>
      </c>
      <c r="HX187">
        <v>1091</v>
      </c>
      <c r="HY187">
        <v>1091</v>
      </c>
      <c r="HZ187">
        <v>1099</v>
      </c>
      <c r="IA187">
        <v>1099</v>
      </c>
      <c r="IB187">
        <v>1099</v>
      </c>
      <c r="IC187">
        <v>1100</v>
      </c>
      <c r="ID187">
        <v>1100</v>
      </c>
      <c r="IE187">
        <v>1104</v>
      </c>
      <c r="IF187">
        <v>1104</v>
      </c>
      <c r="IG187">
        <v>1104</v>
      </c>
      <c r="IH187">
        <v>1104</v>
      </c>
      <c r="II187">
        <v>1104</v>
      </c>
      <c r="IJ187">
        <v>1104</v>
      </c>
      <c r="IK187">
        <v>1104</v>
      </c>
      <c r="IL187">
        <v>1104</v>
      </c>
      <c r="IM187">
        <v>1104</v>
      </c>
      <c r="IN187">
        <v>1104</v>
      </c>
      <c r="IO187">
        <v>1107</v>
      </c>
      <c r="IP187">
        <v>1107</v>
      </c>
      <c r="IQ187">
        <v>1107</v>
      </c>
      <c r="IR187">
        <v>1107</v>
      </c>
      <c r="IS187">
        <v>1107</v>
      </c>
      <c r="IT187">
        <v>1110</v>
      </c>
      <c r="IU187">
        <v>1110</v>
      </c>
      <c r="IV187">
        <v>1114</v>
      </c>
      <c r="IW187">
        <v>1114</v>
      </c>
      <c r="IX187">
        <v>1115</v>
      </c>
      <c r="IY187">
        <v>1115</v>
      </c>
      <c r="IZ187">
        <v>1115</v>
      </c>
      <c r="JA187">
        <v>1115</v>
      </c>
      <c r="JB187">
        <v>1115</v>
      </c>
      <c r="JC187">
        <v>1122</v>
      </c>
      <c r="JD187">
        <v>1122</v>
      </c>
      <c r="JE187">
        <v>1123</v>
      </c>
      <c r="JF187">
        <v>1123</v>
      </c>
      <c r="JG187">
        <v>1123</v>
      </c>
      <c r="JH187">
        <v>1124</v>
      </c>
      <c r="JI187">
        <v>1124</v>
      </c>
      <c r="JJ187">
        <v>1124</v>
      </c>
      <c r="JK187">
        <v>1124</v>
      </c>
      <c r="JL187">
        <v>1126</v>
      </c>
      <c r="JM187">
        <v>1126</v>
      </c>
      <c r="JN187">
        <v>1126</v>
      </c>
      <c r="JO187">
        <v>1128</v>
      </c>
      <c r="JP187">
        <v>1128</v>
      </c>
      <c r="JQ187">
        <v>1128</v>
      </c>
      <c r="JR187">
        <v>1128</v>
      </c>
      <c r="JS187">
        <v>1128</v>
      </c>
      <c r="JT187">
        <v>1128</v>
      </c>
      <c r="JU187">
        <v>1128</v>
      </c>
      <c r="JV187">
        <v>1129</v>
      </c>
      <c r="JW187">
        <v>1132</v>
      </c>
      <c r="JX187">
        <v>1132</v>
      </c>
      <c r="JY187">
        <v>1135</v>
      </c>
      <c r="JZ187">
        <v>1137</v>
      </c>
      <c r="KA187">
        <v>1137</v>
      </c>
      <c r="KB187">
        <v>1141</v>
      </c>
      <c r="KC187">
        <v>1141</v>
      </c>
      <c r="KD187">
        <v>1141</v>
      </c>
      <c r="KE187">
        <v>1142</v>
      </c>
      <c r="KF187">
        <v>1142</v>
      </c>
      <c r="KG187">
        <v>1143</v>
      </c>
      <c r="KH187">
        <v>1143</v>
      </c>
      <c r="KI187">
        <v>1144</v>
      </c>
      <c r="KJ187">
        <v>1144</v>
      </c>
      <c r="KK187">
        <v>1144</v>
      </c>
      <c r="KL187">
        <v>1144</v>
      </c>
      <c r="KM187">
        <v>1144</v>
      </c>
      <c r="KN187">
        <v>1145</v>
      </c>
      <c r="KO187">
        <v>1147</v>
      </c>
      <c r="KP187">
        <v>1148</v>
      </c>
      <c r="KQ187">
        <v>1150</v>
      </c>
      <c r="KR187">
        <v>1150</v>
      </c>
      <c r="KS187">
        <v>1151</v>
      </c>
      <c r="KT187">
        <v>1153</v>
      </c>
      <c r="KU187">
        <v>1156</v>
      </c>
      <c r="KV187">
        <v>1158</v>
      </c>
      <c r="KW187">
        <v>1166</v>
      </c>
      <c r="KX187">
        <v>1166</v>
      </c>
      <c r="KY187">
        <v>1169</v>
      </c>
      <c r="KZ187">
        <v>1170</v>
      </c>
      <c r="LA187">
        <v>1182</v>
      </c>
      <c r="LB187">
        <v>1192</v>
      </c>
      <c r="LC187">
        <v>1205</v>
      </c>
      <c r="LD187">
        <v>1207</v>
      </c>
      <c r="LE187">
        <v>1210</v>
      </c>
      <c r="LF187">
        <v>1219</v>
      </c>
      <c r="LG187">
        <v>1227</v>
      </c>
      <c r="LH187">
        <v>1227</v>
      </c>
      <c r="LI187">
        <v>1237</v>
      </c>
      <c r="LJ187">
        <v>1237</v>
      </c>
      <c r="LK187">
        <v>1237</v>
      </c>
      <c r="LL187">
        <v>1239</v>
      </c>
      <c r="LM187">
        <v>1239</v>
      </c>
      <c r="LN187">
        <v>1241</v>
      </c>
      <c r="LO187">
        <v>1249</v>
      </c>
      <c r="LP187">
        <v>1269</v>
      </c>
      <c r="LQ187">
        <v>1276</v>
      </c>
      <c r="LR187">
        <v>1292</v>
      </c>
      <c r="LS187">
        <v>1294</v>
      </c>
      <c r="LT187">
        <v>1329</v>
      </c>
      <c r="LU187">
        <v>1329</v>
      </c>
      <c r="LV187">
        <v>1373</v>
      </c>
      <c r="LW187">
        <v>1377</v>
      </c>
      <c r="LX187">
        <v>1406</v>
      </c>
      <c r="LY187">
        <v>1418</v>
      </c>
      <c r="LZ187">
        <v>1432</v>
      </c>
      <c r="MA187">
        <v>1508</v>
      </c>
      <c r="MB187">
        <v>1578</v>
      </c>
      <c r="MC187">
        <v>1579</v>
      </c>
      <c r="MD187">
        <v>1587</v>
      </c>
      <c r="ME187">
        <v>1673</v>
      </c>
      <c r="MF187">
        <v>1673</v>
      </c>
      <c r="MG187">
        <v>1736</v>
      </c>
      <c r="MH187">
        <v>1767</v>
      </c>
      <c r="MI187">
        <v>1767</v>
      </c>
      <c r="MJ187">
        <v>1825</v>
      </c>
      <c r="MK187">
        <v>1828</v>
      </c>
      <c r="ML187">
        <v>1906</v>
      </c>
      <c r="MM187">
        <v>1986</v>
      </c>
      <c r="MN187">
        <v>1986</v>
      </c>
      <c r="MO187">
        <v>2061</v>
      </c>
      <c r="MP187">
        <v>2182</v>
      </c>
      <c r="MQ187">
        <v>2253</v>
      </c>
      <c r="MR187">
        <v>2311</v>
      </c>
      <c r="MS187">
        <v>2323</v>
      </c>
      <c r="MT187">
        <v>2386</v>
      </c>
      <c r="MU187">
        <v>2404</v>
      </c>
      <c r="MV187">
        <v>2507</v>
      </c>
      <c r="MW187">
        <v>2631</v>
      </c>
      <c r="MX187">
        <v>2750</v>
      </c>
      <c r="MY187">
        <v>2862</v>
      </c>
      <c r="MZ187">
        <v>2951</v>
      </c>
      <c r="NA187">
        <v>3044</v>
      </c>
      <c r="NB187">
        <v>3136</v>
      </c>
      <c r="NC187">
        <v>3265</v>
      </c>
      <c r="ND187">
        <v>3324</v>
      </c>
      <c r="NE187">
        <v>3357</v>
      </c>
      <c r="NF187">
        <v>3403</v>
      </c>
      <c r="NG187">
        <v>3436</v>
      </c>
      <c r="NH187">
        <v>3464</v>
      </c>
      <c r="NI187">
        <v>3464</v>
      </c>
      <c r="NJ187">
        <v>3544</v>
      </c>
      <c r="NK187">
        <v>3583</v>
      </c>
      <c r="NL187">
        <v>3622</v>
      </c>
      <c r="NM187">
        <v>3696</v>
      </c>
      <c r="NN187">
        <v>3726</v>
      </c>
      <c r="NO187">
        <v>3755</v>
      </c>
      <c r="NP187">
        <v>3800</v>
      </c>
      <c r="NQ187">
        <v>3845</v>
      </c>
      <c r="NR187">
        <v>3845</v>
      </c>
      <c r="NS187">
        <v>3916</v>
      </c>
      <c r="NT187">
        <v>3920</v>
      </c>
      <c r="NU187">
        <v>3950</v>
      </c>
      <c r="NV187">
        <v>3970</v>
      </c>
      <c r="NW187">
        <v>3983</v>
      </c>
      <c r="NX187">
        <v>4002</v>
      </c>
      <c r="NY187">
        <v>4007</v>
      </c>
      <c r="NZ187">
        <v>4100</v>
      </c>
      <c r="OA187">
        <v>4135</v>
      </c>
      <c r="OB187">
        <v>4147</v>
      </c>
      <c r="OC187">
        <v>4152</v>
      </c>
      <c r="OD187">
        <v>4155</v>
      </c>
      <c r="OE187">
        <v>4164</v>
      </c>
      <c r="OF187">
        <v>4193</v>
      </c>
      <c r="OG187">
        <v>4215</v>
      </c>
      <c r="OH187">
        <v>4220</v>
      </c>
      <c r="OI187">
        <v>4235</v>
      </c>
      <c r="OJ187">
        <v>4235</v>
      </c>
      <c r="OK187">
        <v>4250</v>
      </c>
      <c r="OL187">
        <v>4250</v>
      </c>
      <c r="OM187">
        <v>4250</v>
      </c>
      <c r="ON187">
        <v>4250</v>
      </c>
      <c r="OO187">
        <v>4250</v>
      </c>
      <c r="OP187">
        <v>4250</v>
      </c>
      <c r="OQ187">
        <v>4250</v>
      </c>
      <c r="OR187">
        <v>4250</v>
      </c>
      <c r="OS187">
        <v>4250</v>
      </c>
      <c r="OT187">
        <v>4250</v>
      </c>
      <c r="OU187">
        <v>4250</v>
      </c>
      <c r="OV187">
        <v>4250</v>
      </c>
      <c r="OW187">
        <v>4250</v>
      </c>
      <c r="OX187">
        <v>4405</v>
      </c>
      <c r="OY187">
        <v>4407</v>
      </c>
      <c r="OZ187">
        <v>4415</v>
      </c>
      <c r="PA187">
        <v>4477</v>
      </c>
      <c r="PB187">
        <v>4486</v>
      </c>
      <c r="PC187">
        <v>4486</v>
      </c>
      <c r="PD187">
        <v>4503</v>
      </c>
      <c r="PE187">
        <v>4504</v>
      </c>
      <c r="PF187">
        <v>4507</v>
      </c>
      <c r="PG187">
        <v>4516</v>
      </c>
      <c r="PH187">
        <v>4525</v>
      </c>
      <c r="PI187">
        <v>4529</v>
      </c>
      <c r="PJ187">
        <v>4537</v>
      </c>
      <c r="PK187">
        <v>4538</v>
      </c>
      <c r="PL187">
        <v>4538</v>
      </c>
      <c r="PM187">
        <v>4541</v>
      </c>
      <c r="PN187">
        <v>4553</v>
      </c>
      <c r="PO187">
        <v>4553</v>
      </c>
      <c r="PP187">
        <v>4569</v>
      </c>
      <c r="PQ187">
        <v>4578</v>
      </c>
      <c r="PR187">
        <v>4578</v>
      </c>
      <c r="PS187">
        <v>4586</v>
      </c>
      <c r="PT187">
        <v>4586</v>
      </c>
      <c r="PU187">
        <v>4590</v>
      </c>
      <c r="PV187">
        <v>4590</v>
      </c>
      <c r="PW187">
        <v>4641</v>
      </c>
      <c r="PX187">
        <v>4641</v>
      </c>
      <c r="PY187">
        <v>4669</v>
      </c>
      <c r="PZ187">
        <v>4698</v>
      </c>
      <c r="QA187">
        <v>4698</v>
      </c>
      <c r="QB187">
        <v>4715</v>
      </c>
      <c r="QC187">
        <v>4725</v>
      </c>
      <c r="QD187">
        <v>4737</v>
      </c>
      <c r="QE187">
        <v>4746</v>
      </c>
      <c r="QF187">
        <v>4747</v>
      </c>
      <c r="QG187">
        <v>4747</v>
      </c>
      <c r="QH187">
        <v>4760</v>
      </c>
      <c r="QI187">
        <v>4760</v>
      </c>
      <c r="QJ187">
        <v>4760</v>
      </c>
      <c r="QK187">
        <v>4767</v>
      </c>
      <c r="QL187">
        <v>4771</v>
      </c>
      <c r="QM187">
        <v>4771</v>
      </c>
      <c r="QN187">
        <v>4779</v>
      </c>
      <c r="QO187">
        <v>4779</v>
      </c>
      <c r="QP187">
        <v>4795</v>
      </c>
      <c r="QQ187">
        <v>4812</v>
      </c>
      <c r="QR187">
        <v>4812</v>
      </c>
      <c r="QS187">
        <v>4812</v>
      </c>
      <c r="QT187">
        <v>4831</v>
      </c>
      <c r="QU187">
        <v>4834</v>
      </c>
      <c r="QV187">
        <v>4836</v>
      </c>
      <c r="QW187">
        <v>4843</v>
      </c>
      <c r="QX187">
        <v>4847</v>
      </c>
      <c r="QY187">
        <v>4851</v>
      </c>
      <c r="QZ187">
        <v>4851</v>
      </c>
      <c r="RA187">
        <v>4855</v>
      </c>
      <c r="RB187">
        <v>4857</v>
      </c>
      <c r="RC187">
        <v>4865</v>
      </c>
      <c r="RD187">
        <v>4870</v>
      </c>
      <c r="RE187">
        <v>4870</v>
      </c>
      <c r="RF187">
        <v>4870</v>
      </c>
      <c r="RG187">
        <v>4876</v>
      </c>
      <c r="RH187">
        <v>4882</v>
      </c>
      <c r="RI187">
        <v>4885</v>
      </c>
      <c r="RJ187">
        <v>4904</v>
      </c>
      <c r="RK187">
        <v>4929</v>
      </c>
      <c r="RL187">
        <v>4929</v>
      </c>
      <c r="RM187">
        <v>4936</v>
      </c>
      <c r="RN187">
        <v>4936</v>
      </c>
      <c r="RO187">
        <v>4953</v>
      </c>
      <c r="RP187">
        <v>4953</v>
      </c>
      <c r="RQ187">
        <v>4975</v>
      </c>
      <c r="RR187">
        <v>4995</v>
      </c>
      <c r="RS187">
        <v>5008</v>
      </c>
      <c r="RT187">
        <v>5026</v>
      </c>
      <c r="RU187">
        <v>5027</v>
      </c>
      <c r="RV187">
        <v>5033</v>
      </c>
      <c r="RW187">
        <v>5034</v>
      </c>
      <c r="RX187">
        <v>5034</v>
      </c>
      <c r="RY187">
        <v>5046</v>
      </c>
      <c r="RZ187">
        <v>5070</v>
      </c>
      <c r="SA187">
        <v>5071</v>
      </c>
      <c r="SB187">
        <v>5071</v>
      </c>
      <c r="SC187">
        <v>5083</v>
      </c>
      <c r="SD187">
        <v>5083</v>
      </c>
      <c r="SE187">
        <v>5083</v>
      </c>
      <c r="SF187">
        <v>5083</v>
      </c>
      <c r="SG187">
        <v>5095</v>
      </c>
      <c r="SH187">
        <v>5096</v>
      </c>
      <c r="SI187">
        <v>5109</v>
      </c>
      <c r="SJ187">
        <v>5131</v>
      </c>
      <c r="SK187">
        <v>5132</v>
      </c>
      <c r="SL187">
        <v>5132</v>
      </c>
      <c r="SM187">
        <v>5135</v>
      </c>
      <c r="SN187">
        <v>5135</v>
      </c>
      <c r="SO187">
        <v>5160</v>
      </c>
      <c r="SP187">
        <v>5161</v>
      </c>
      <c r="SQ187">
        <v>5161</v>
      </c>
      <c r="SR187">
        <v>5161</v>
      </c>
      <c r="SS187">
        <v>5172</v>
      </c>
      <c r="ST187">
        <v>5172</v>
      </c>
      <c r="SU187">
        <v>5175</v>
      </c>
      <c r="SV187">
        <v>5178</v>
      </c>
      <c r="SW187">
        <v>5178</v>
      </c>
      <c r="SX187">
        <v>5178</v>
      </c>
      <c r="SY187">
        <v>5178</v>
      </c>
      <c r="SZ187">
        <v>5178</v>
      </c>
      <c r="TA187">
        <v>5195</v>
      </c>
      <c r="TB187">
        <v>5199</v>
      </c>
      <c r="TC187">
        <v>5199</v>
      </c>
      <c r="TD187">
        <v>5200</v>
      </c>
      <c r="TE187">
        <v>5200</v>
      </c>
      <c r="TF187">
        <v>5205</v>
      </c>
      <c r="TG187">
        <v>5206</v>
      </c>
      <c r="TH187">
        <v>5206</v>
      </c>
      <c r="TI187">
        <v>5206</v>
      </c>
      <c r="TJ187">
        <v>5207</v>
      </c>
      <c r="TK187">
        <v>5207</v>
      </c>
      <c r="TL187">
        <v>5208</v>
      </c>
      <c r="TM187">
        <v>5210</v>
      </c>
      <c r="TN187">
        <v>5212</v>
      </c>
      <c r="TO187">
        <v>5223</v>
      </c>
      <c r="TP187">
        <v>5226</v>
      </c>
      <c r="TQ187">
        <v>5227</v>
      </c>
      <c r="TR187">
        <v>5228</v>
      </c>
      <c r="TS187">
        <v>5230</v>
      </c>
      <c r="TT187">
        <v>5230</v>
      </c>
      <c r="TU187">
        <v>5230</v>
      </c>
      <c r="TV187">
        <v>5245</v>
      </c>
      <c r="TW187">
        <v>5253</v>
      </c>
      <c r="TX187">
        <v>5267</v>
      </c>
      <c r="TY187">
        <v>5269</v>
      </c>
      <c r="TZ187">
        <v>5270</v>
      </c>
      <c r="UA187">
        <v>5277</v>
      </c>
      <c r="UB187">
        <v>5283</v>
      </c>
      <c r="UC187">
        <v>5287</v>
      </c>
      <c r="UD187">
        <v>5287</v>
      </c>
      <c r="UE187">
        <v>5295</v>
      </c>
      <c r="UF187">
        <v>5296</v>
      </c>
      <c r="UG187">
        <v>5296</v>
      </c>
      <c r="UH187">
        <v>5300</v>
      </c>
      <c r="UI187">
        <v>5300</v>
      </c>
      <c r="UJ187">
        <v>5300</v>
      </c>
      <c r="UK187">
        <v>5304</v>
      </c>
      <c r="UL187">
        <v>5330</v>
      </c>
      <c r="UM187">
        <v>5338</v>
      </c>
      <c r="UN187">
        <v>5342</v>
      </c>
      <c r="UO187">
        <v>5345</v>
      </c>
      <c r="UP187">
        <v>5345</v>
      </c>
      <c r="UQ187">
        <v>5349</v>
      </c>
      <c r="UR187">
        <v>5351</v>
      </c>
    </row>
    <row r="188" spans="1:564" hidden="1" x14ac:dyDescent="0.35">
      <c r="A188" t="s">
        <v>130</v>
      </c>
      <c r="B188">
        <v>9.0820000000000007</v>
      </c>
      <c r="C188">
        <v>8.6753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1</v>
      </c>
      <c r="BJ188">
        <v>1</v>
      </c>
      <c r="BK188">
        <v>1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3</v>
      </c>
      <c r="BR188">
        <v>3</v>
      </c>
      <c r="BS188">
        <v>3</v>
      </c>
      <c r="BT188">
        <v>8</v>
      </c>
      <c r="BU188">
        <v>8</v>
      </c>
      <c r="BV188">
        <v>9</v>
      </c>
      <c r="BW188">
        <v>20</v>
      </c>
      <c r="BX188">
        <v>25</v>
      </c>
      <c r="BY188">
        <v>25</v>
      </c>
      <c r="BZ188">
        <v>33</v>
      </c>
      <c r="CA188">
        <v>35</v>
      </c>
      <c r="CB188">
        <v>44</v>
      </c>
      <c r="CC188">
        <v>44</v>
      </c>
      <c r="CD188">
        <v>51</v>
      </c>
      <c r="CE188">
        <v>58</v>
      </c>
      <c r="CF188">
        <v>70</v>
      </c>
      <c r="CG188">
        <v>85</v>
      </c>
      <c r="CH188">
        <v>91</v>
      </c>
      <c r="CI188">
        <v>99</v>
      </c>
      <c r="CJ188">
        <v>128</v>
      </c>
      <c r="CK188">
        <v>152</v>
      </c>
      <c r="CL188">
        <v>159</v>
      </c>
      <c r="CM188">
        <v>166</v>
      </c>
      <c r="CN188">
        <v>170</v>
      </c>
      <c r="CO188">
        <v>188</v>
      </c>
      <c r="CP188">
        <v>188</v>
      </c>
      <c r="CQ188">
        <v>197</v>
      </c>
      <c r="CR188">
        <v>197</v>
      </c>
      <c r="CS188">
        <v>208</v>
      </c>
      <c r="CT188">
        <v>222</v>
      </c>
      <c r="CU188">
        <v>239</v>
      </c>
      <c r="CV188">
        <v>255</v>
      </c>
      <c r="CW188">
        <v>255</v>
      </c>
      <c r="CX188">
        <v>307</v>
      </c>
      <c r="CY188">
        <v>319</v>
      </c>
      <c r="CZ188">
        <v>351</v>
      </c>
      <c r="DA188">
        <v>351</v>
      </c>
      <c r="DB188">
        <v>400</v>
      </c>
      <c r="DC188">
        <v>417</v>
      </c>
      <c r="DD188">
        <v>481</v>
      </c>
      <c r="DE188">
        <v>534</v>
      </c>
      <c r="DF188">
        <v>601</v>
      </c>
      <c r="DG188">
        <v>679</v>
      </c>
      <c r="DH188">
        <v>745</v>
      </c>
      <c r="DI188">
        <v>778</v>
      </c>
      <c r="DJ188">
        <v>902</v>
      </c>
      <c r="DK188">
        <v>959</v>
      </c>
      <c r="DL188">
        <v>1070</v>
      </c>
      <c r="DM188">
        <v>1180</v>
      </c>
      <c r="DN188">
        <v>1320</v>
      </c>
      <c r="DO188">
        <v>1472</v>
      </c>
      <c r="DP188">
        <v>1594</v>
      </c>
      <c r="DQ188">
        <v>1644</v>
      </c>
      <c r="DR188">
        <v>1734</v>
      </c>
      <c r="DS188">
        <v>1840</v>
      </c>
      <c r="DT188">
        <v>1907</v>
      </c>
      <c r="DU188">
        <v>2007</v>
      </c>
      <c r="DV188">
        <v>2174</v>
      </c>
      <c r="DW188">
        <v>2263</v>
      </c>
      <c r="DX188">
        <v>2311</v>
      </c>
      <c r="DY188">
        <v>2385</v>
      </c>
      <c r="DZ188">
        <v>2501</v>
      </c>
      <c r="EA188">
        <v>2592</v>
      </c>
      <c r="EB188">
        <v>2697</v>
      </c>
      <c r="EC188">
        <v>2856</v>
      </c>
      <c r="ED188">
        <v>3007</v>
      </c>
      <c r="EE188">
        <v>3122</v>
      </c>
      <c r="EF188">
        <v>3240</v>
      </c>
      <c r="EG188">
        <v>3329</v>
      </c>
      <c r="EH188">
        <v>3535</v>
      </c>
      <c r="EI188">
        <v>3696</v>
      </c>
      <c r="EJ188">
        <v>3826</v>
      </c>
      <c r="EK188">
        <v>3959</v>
      </c>
      <c r="EL188">
        <v>4040</v>
      </c>
      <c r="EM188">
        <v>4206</v>
      </c>
      <c r="EN188">
        <v>4351</v>
      </c>
      <c r="EO188">
        <v>4494</v>
      </c>
      <c r="EP188">
        <v>4891</v>
      </c>
      <c r="EQ188">
        <v>5101</v>
      </c>
      <c r="ER188">
        <v>5220</v>
      </c>
      <c r="ES188">
        <v>5349</v>
      </c>
      <c r="ET188">
        <v>5623</v>
      </c>
      <c r="EU188">
        <v>5967</v>
      </c>
      <c r="EV188">
        <v>6307</v>
      </c>
      <c r="EW188">
        <v>6581</v>
      </c>
      <c r="EX188">
        <v>6718</v>
      </c>
      <c r="EY188">
        <v>6879</v>
      </c>
      <c r="EZ188">
        <v>7109</v>
      </c>
      <c r="FA188">
        <v>7338</v>
      </c>
      <c r="FB188">
        <v>7613</v>
      </c>
      <c r="FC188">
        <v>7822</v>
      </c>
      <c r="FD188">
        <v>8253</v>
      </c>
      <c r="FE188">
        <v>8625</v>
      </c>
      <c r="FF188">
        <v>9007</v>
      </c>
      <c r="FG188">
        <v>9402</v>
      </c>
      <c r="FH188">
        <v>9746</v>
      </c>
      <c r="FI188">
        <v>10152</v>
      </c>
      <c r="FJ188">
        <v>10801</v>
      </c>
      <c r="FK188">
        <v>11069</v>
      </c>
      <c r="FL188">
        <v>11462</v>
      </c>
      <c r="FM188">
        <v>11665</v>
      </c>
      <c r="FN188">
        <v>11828</v>
      </c>
      <c r="FO188">
        <v>12108</v>
      </c>
      <c r="FP188">
        <v>12373</v>
      </c>
      <c r="FQ188">
        <v>12546</v>
      </c>
      <c r="FR188">
        <v>12795</v>
      </c>
      <c r="FS188">
        <v>13103</v>
      </c>
      <c r="FT188">
        <v>13447</v>
      </c>
      <c r="FU188">
        <v>13671</v>
      </c>
      <c r="FV188">
        <v>13792</v>
      </c>
      <c r="FW188">
        <v>13999</v>
      </c>
      <c r="FX188">
        <v>14292</v>
      </c>
      <c r="FY188">
        <v>14633</v>
      </c>
      <c r="FZ188">
        <v>14938</v>
      </c>
      <c r="GA188">
        <v>15105</v>
      </c>
      <c r="GB188">
        <v>15333</v>
      </c>
      <c r="GC188">
        <v>15677</v>
      </c>
      <c r="GD188">
        <v>15815</v>
      </c>
      <c r="GE188">
        <v>16061</v>
      </c>
      <c r="GF188">
        <v>16559</v>
      </c>
      <c r="GG188">
        <v>16948</v>
      </c>
      <c r="GH188">
        <v>17374</v>
      </c>
      <c r="GI188">
        <v>18203</v>
      </c>
      <c r="GJ188">
        <v>18764</v>
      </c>
      <c r="GK188">
        <v>19004</v>
      </c>
      <c r="GL188">
        <v>19270</v>
      </c>
      <c r="GM188">
        <v>19565</v>
      </c>
      <c r="GN188">
        <v>20087</v>
      </c>
      <c r="GO188">
        <v>20308</v>
      </c>
      <c r="GP188">
        <v>20663</v>
      </c>
      <c r="GQ188">
        <v>31851</v>
      </c>
      <c r="GR188">
        <v>32165</v>
      </c>
      <c r="GS188">
        <v>32430</v>
      </c>
      <c r="GT188">
        <v>32637</v>
      </c>
      <c r="GU188">
        <v>33044</v>
      </c>
      <c r="GV188">
        <v>33186</v>
      </c>
      <c r="GW188">
        <v>33346</v>
      </c>
      <c r="GX188">
        <v>33609</v>
      </c>
      <c r="GY188">
        <v>33943</v>
      </c>
      <c r="GZ188">
        <v>34309</v>
      </c>
      <c r="HA188">
        <v>35998</v>
      </c>
      <c r="HB188">
        <v>36290</v>
      </c>
      <c r="HC188">
        <v>36497</v>
      </c>
      <c r="HD188">
        <v>36834</v>
      </c>
      <c r="HE188">
        <v>37051</v>
      </c>
      <c r="HF188">
        <v>37304</v>
      </c>
      <c r="HG188">
        <v>37569</v>
      </c>
      <c r="HH188">
        <v>37885</v>
      </c>
      <c r="HI188">
        <v>38767</v>
      </c>
      <c r="HJ188">
        <v>38945</v>
      </c>
      <c r="HK188">
        <v>39257</v>
      </c>
      <c r="HL188">
        <v>39964</v>
      </c>
      <c r="HM188">
        <v>40281</v>
      </c>
      <c r="HN188">
        <v>40726</v>
      </c>
      <c r="HO188">
        <v>41017</v>
      </c>
      <c r="HP188">
        <v>41314</v>
      </c>
      <c r="HQ188">
        <v>41513</v>
      </c>
      <c r="HR188">
        <v>41638</v>
      </c>
      <c r="HS188">
        <v>42010</v>
      </c>
      <c r="HT188">
        <v>42439</v>
      </c>
      <c r="HU188">
        <v>42627</v>
      </c>
      <c r="HV188">
        <v>42816</v>
      </c>
      <c r="HW188">
        <v>42922</v>
      </c>
      <c r="HX188">
        <v>43013</v>
      </c>
      <c r="HY188">
        <v>43231</v>
      </c>
      <c r="HZ188">
        <v>43334</v>
      </c>
      <c r="IA188">
        <v>43610</v>
      </c>
      <c r="IB188">
        <v>43810</v>
      </c>
      <c r="IC188">
        <v>43998</v>
      </c>
      <c r="ID188">
        <v>44088</v>
      </c>
      <c r="IE188">
        <v>44152</v>
      </c>
      <c r="IF188">
        <v>44337</v>
      </c>
      <c r="IG188">
        <v>44430</v>
      </c>
      <c r="IH188">
        <v>47872</v>
      </c>
      <c r="II188">
        <v>48092</v>
      </c>
      <c r="IJ188">
        <v>48305</v>
      </c>
      <c r="IK188">
        <v>48431</v>
      </c>
      <c r="IL188">
        <v>48569</v>
      </c>
      <c r="IM188">
        <v>48674</v>
      </c>
      <c r="IN188">
        <v>48836</v>
      </c>
      <c r="IO188">
        <v>48985</v>
      </c>
      <c r="IP188">
        <v>49098</v>
      </c>
      <c r="IQ188">
        <v>49606</v>
      </c>
      <c r="IR188">
        <v>49722</v>
      </c>
      <c r="IS188">
        <v>49794</v>
      </c>
      <c r="IT188">
        <v>49895</v>
      </c>
      <c r="IU188">
        <v>49937</v>
      </c>
      <c r="IV188">
        <v>50358</v>
      </c>
      <c r="IW188">
        <v>50452</v>
      </c>
      <c r="IX188">
        <v>50593</v>
      </c>
      <c r="IY188">
        <v>50718</v>
      </c>
      <c r="IZ188">
        <v>50768</v>
      </c>
      <c r="JA188">
        <v>50951</v>
      </c>
      <c r="JB188">
        <v>51308</v>
      </c>
      <c r="JC188">
        <v>51403</v>
      </c>
      <c r="JD188">
        <v>51551</v>
      </c>
      <c r="JE188">
        <v>51614</v>
      </c>
      <c r="JF188">
        <v>51711</v>
      </c>
      <c r="JG188">
        <v>51735</v>
      </c>
      <c r="JH188">
        <v>51943</v>
      </c>
      <c r="JI188">
        <v>52006</v>
      </c>
      <c r="JJ188">
        <v>52143</v>
      </c>
      <c r="JK188">
        <v>52194</v>
      </c>
      <c r="JL188">
        <v>52304</v>
      </c>
      <c r="JM188">
        <v>56557</v>
      </c>
      <c r="JN188">
        <v>56611</v>
      </c>
      <c r="JO188">
        <v>56697</v>
      </c>
      <c r="JP188">
        <v>56797</v>
      </c>
      <c r="JQ188">
        <v>56880</v>
      </c>
      <c r="JR188">
        <v>56985</v>
      </c>
      <c r="JS188">
        <v>57190</v>
      </c>
      <c r="JT188">
        <v>57285</v>
      </c>
      <c r="JU188">
        <v>57465</v>
      </c>
      <c r="JV188">
        <v>57571</v>
      </c>
      <c r="JW188">
        <v>57916</v>
      </c>
      <c r="JX188">
        <v>58095</v>
      </c>
      <c r="JY188">
        <v>58249</v>
      </c>
      <c r="JZ188">
        <v>58430</v>
      </c>
      <c r="KA188">
        <v>58675</v>
      </c>
      <c r="KB188">
        <v>58790</v>
      </c>
      <c r="KC188">
        <v>59328</v>
      </c>
      <c r="KD188">
        <v>59634</v>
      </c>
      <c r="KE188">
        <v>59675</v>
      </c>
      <c r="KF188">
        <v>59748</v>
      </c>
      <c r="KG188">
        <v>59844</v>
      </c>
      <c r="KH188">
        <v>59884</v>
      </c>
      <c r="KI188">
        <v>59910</v>
      </c>
      <c r="KJ188">
        <v>60069</v>
      </c>
      <c r="KK188">
        <v>60333</v>
      </c>
      <c r="KL188">
        <v>60737</v>
      </c>
      <c r="KM188">
        <v>60790</v>
      </c>
      <c r="KN188">
        <v>60936</v>
      </c>
      <c r="KO188">
        <v>61029</v>
      </c>
      <c r="KP188">
        <v>61073</v>
      </c>
      <c r="KQ188">
        <v>61162</v>
      </c>
      <c r="KR188">
        <v>61337</v>
      </c>
      <c r="KS188">
        <v>61457</v>
      </c>
      <c r="KT188">
        <v>61573</v>
      </c>
      <c r="KU188">
        <v>61782</v>
      </c>
      <c r="KV188">
        <v>61884</v>
      </c>
      <c r="KW188">
        <v>62076</v>
      </c>
      <c r="KX188">
        <v>62241</v>
      </c>
      <c r="KY188">
        <v>62311</v>
      </c>
      <c r="KZ188">
        <v>62493</v>
      </c>
      <c r="LA188">
        <v>62585</v>
      </c>
      <c r="LB188">
        <v>62686</v>
      </c>
      <c r="LC188">
        <v>62819</v>
      </c>
      <c r="LD188">
        <v>63055</v>
      </c>
      <c r="LE188">
        <v>63282</v>
      </c>
      <c r="LF188">
        <v>63430</v>
      </c>
      <c r="LG188">
        <v>63839</v>
      </c>
      <c r="LH188">
        <v>64291</v>
      </c>
      <c r="LI188">
        <v>64467</v>
      </c>
      <c r="LJ188">
        <v>64650</v>
      </c>
      <c r="LK188">
        <v>64774</v>
      </c>
      <c r="LL188">
        <v>64947</v>
      </c>
      <c r="LM188">
        <v>65110</v>
      </c>
      <c r="LN188">
        <v>65242</v>
      </c>
      <c r="LO188">
        <v>65474</v>
      </c>
      <c r="LP188">
        <v>65722</v>
      </c>
      <c r="LQ188">
        <v>65850</v>
      </c>
      <c r="LR188">
        <v>66090</v>
      </c>
      <c r="LS188">
        <v>66314</v>
      </c>
      <c r="LT188">
        <v>66494</v>
      </c>
      <c r="LU188">
        <v>66775</v>
      </c>
      <c r="LV188">
        <v>67110</v>
      </c>
      <c r="LW188">
        <v>67484</v>
      </c>
      <c r="LX188">
        <v>67784</v>
      </c>
      <c r="LY188">
        <v>68303</v>
      </c>
      <c r="LZ188">
        <v>68493</v>
      </c>
      <c r="MA188">
        <v>68879</v>
      </c>
      <c r="MB188">
        <v>69274</v>
      </c>
      <c r="MC188">
        <v>69651</v>
      </c>
      <c r="MD188">
        <v>70248</v>
      </c>
      <c r="ME188">
        <v>70495</v>
      </c>
      <c r="MF188">
        <v>71034</v>
      </c>
      <c r="MG188">
        <v>71357</v>
      </c>
      <c r="MH188">
        <v>71937</v>
      </c>
      <c r="MI188">
        <v>73322</v>
      </c>
      <c r="MJ188">
        <v>73713</v>
      </c>
      <c r="MK188">
        <v>74373</v>
      </c>
      <c r="ML188">
        <v>74789</v>
      </c>
      <c r="MM188">
        <v>75044</v>
      </c>
      <c r="MN188">
        <v>75699</v>
      </c>
      <c r="MO188">
        <v>76396</v>
      </c>
      <c r="MP188">
        <v>77299</v>
      </c>
      <c r="MQ188">
        <v>77982</v>
      </c>
      <c r="MR188">
        <v>78552</v>
      </c>
      <c r="MS188">
        <v>79417</v>
      </c>
      <c r="MT188">
        <v>80030</v>
      </c>
      <c r="MU188">
        <v>80491</v>
      </c>
      <c r="MV188">
        <v>81574</v>
      </c>
      <c r="MW188">
        <v>82555</v>
      </c>
      <c r="MX188">
        <v>83830</v>
      </c>
      <c r="MY188">
        <v>84535</v>
      </c>
      <c r="MZ188">
        <v>85367</v>
      </c>
      <c r="NA188">
        <v>89317</v>
      </c>
      <c r="NB188">
        <v>89939</v>
      </c>
      <c r="NC188">
        <v>91200</v>
      </c>
      <c r="ND188">
        <v>92336</v>
      </c>
      <c r="NE188">
        <v>93646</v>
      </c>
      <c r="NF188">
        <v>94130</v>
      </c>
      <c r="NG188">
        <v>95901</v>
      </c>
      <c r="NH188">
        <v>97228</v>
      </c>
      <c r="NI188">
        <v>98359</v>
      </c>
      <c r="NJ188">
        <v>99276</v>
      </c>
      <c r="NK188">
        <v>100365</v>
      </c>
      <c r="NL188">
        <v>100853</v>
      </c>
      <c r="NM188">
        <v>102780</v>
      </c>
      <c r="NN188">
        <v>103712</v>
      </c>
      <c r="NO188">
        <v>104989</v>
      </c>
      <c r="NP188">
        <v>106275</v>
      </c>
      <c r="NQ188">
        <v>107551</v>
      </c>
      <c r="NR188">
        <v>108657</v>
      </c>
      <c r="NS188">
        <v>110449</v>
      </c>
      <c r="NT188">
        <v>111639</v>
      </c>
      <c r="NU188">
        <v>112557</v>
      </c>
      <c r="NV188">
        <v>113525</v>
      </c>
      <c r="NW188">
        <v>114635</v>
      </c>
      <c r="NX188">
        <v>115755</v>
      </c>
      <c r="NY188">
        <v>116947</v>
      </c>
      <c r="NZ188">
        <v>118012</v>
      </c>
      <c r="OA188">
        <v>118866</v>
      </c>
      <c r="OB188">
        <v>120399</v>
      </c>
      <c r="OC188">
        <v>120838</v>
      </c>
      <c r="OD188">
        <v>123009</v>
      </c>
      <c r="OE188">
        <v>124483</v>
      </c>
      <c r="OF188">
        <v>125722</v>
      </c>
      <c r="OG188">
        <v>126417</v>
      </c>
      <c r="OH188">
        <v>127524</v>
      </c>
      <c r="OI188">
        <v>128005</v>
      </c>
      <c r="OJ188">
        <v>128619</v>
      </c>
      <c r="OK188">
        <v>129300</v>
      </c>
      <c r="OL188">
        <v>129943</v>
      </c>
      <c r="OM188">
        <v>130818</v>
      </c>
      <c r="ON188">
        <v>131699</v>
      </c>
      <c r="OO188">
        <v>132544</v>
      </c>
      <c r="OP188">
        <v>133256</v>
      </c>
      <c r="OQ188">
        <v>133768</v>
      </c>
      <c r="OR188">
        <v>133904</v>
      </c>
      <c r="OS188">
        <v>134551</v>
      </c>
      <c r="OT188">
        <v>135812</v>
      </c>
      <c r="OU188">
        <v>136335</v>
      </c>
      <c r="OV188">
        <v>137025</v>
      </c>
      <c r="OW188">
        <v>137645</v>
      </c>
      <c r="OX188">
        <v>137890</v>
      </c>
      <c r="OY188">
        <v>138502</v>
      </c>
      <c r="OZ188">
        <v>139056</v>
      </c>
      <c r="PA188">
        <v>139983</v>
      </c>
      <c r="PB188">
        <v>142404</v>
      </c>
      <c r="PC188">
        <v>144059</v>
      </c>
      <c r="PD188">
        <v>144714</v>
      </c>
      <c r="PE188">
        <v>145399</v>
      </c>
      <c r="PF188">
        <v>145752</v>
      </c>
      <c r="PG188">
        <v>146072</v>
      </c>
      <c r="PH188">
        <v>146395</v>
      </c>
      <c r="PI188">
        <v>146890</v>
      </c>
      <c r="PJ188">
        <v>147581</v>
      </c>
      <c r="PK188">
        <v>147775</v>
      </c>
      <c r="PL188">
        <v>147899</v>
      </c>
      <c r="PM188">
        <v>148125</v>
      </c>
      <c r="PN188">
        <v>148530</v>
      </c>
      <c r="PO188">
        <v>148726</v>
      </c>
      <c r="PP188">
        <v>149882</v>
      </c>
      <c r="PQ188">
        <v>149986</v>
      </c>
      <c r="PR188">
        <v>150205</v>
      </c>
      <c r="PS188">
        <v>150308</v>
      </c>
      <c r="PT188">
        <v>150466</v>
      </c>
      <c r="PU188">
        <v>151532</v>
      </c>
      <c r="PV188">
        <v>151648</v>
      </c>
      <c r="PW188">
        <v>151708</v>
      </c>
      <c r="PX188">
        <v>151835</v>
      </c>
      <c r="PY188">
        <v>151853</v>
      </c>
      <c r="PZ188">
        <v>151998</v>
      </c>
      <c r="QA188">
        <v>152045</v>
      </c>
      <c r="QB188">
        <v>153630</v>
      </c>
      <c r="QC188">
        <v>153788</v>
      </c>
      <c r="QD188">
        <v>154005</v>
      </c>
      <c r="QE188">
        <v>154073</v>
      </c>
      <c r="QF188">
        <v>154098</v>
      </c>
      <c r="QG188">
        <v>154107</v>
      </c>
      <c r="QH188">
        <v>154177</v>
      </c>
      <c r="QI188">
        <v>154225</v>
      </c>
      <c r="QJ188">
        <v>154270</v>
      </c>
      <c r="QK188">
        <v>154285</v>
      </c>
      <c r="QL188">
        <v>154304</v>
      </c>
      <c r="QM188">
        <v>154325</v>
      </c>
      <c r="QN188">
        <v>154332</v>
      </c>
      <c r="QO188">
        <v>154384</v>
      </c>
      <c r="QP188">
        <v>154406</v>
      </c>
      <c r="QQ188">
        <v>154441</v>
      </c>
      <c r="QR188">
        <v>154578</v>
      </c>
      <c r="QS188">
        <v>154643</v>
      </c>
      <c r="QT188">
        <v>154687</v>
      </c>
      <c r="QU188">
        <v>154926</v>
      </c>
      <c r="QV188">
        <v>154963</v>
      </c>
      <c r="QW188">
        <v>155012</v>
      </c>
      <c r="QX188">
        <v>155021</v>
      </c>
      <c r="QY188">
        <v>155041</v>
      </c>
      <c r="QZ188">
        <v>155101</v>
      </c>
      <c r="RA188">
        <v>155101</v>
      </c>
      <c r="RB188">
        <v>155109</v>
      </c>
      <c r="RC188">
        <v>155371</v>
      </c>
      <c r="RD188">
        <v>155371</v>
      </c>
      <c r="RE188">
        <v>155403</v>
      </c>
      <c r="RF188">
        <v>155424</v>
      </c>
      <c r="RG188">
        <v>155454</v>
      </c>
      <c r="RH188">
        <v>156250</v>
      </c>
      <c r="RI188">
        <v>156297</v>
      </c>
      <c r="RJ188">
        <v>156318</v>
      </c>
      <c r="RK188">
        <v>156358</v>
      </c>
      <c r="RL188">
        <v>156374</v>
      </c>
      <c r="RM188">
        <v>156387</v>
      </c>
      <c r="RN188">
        <v>156399</v>
      </c>
      <c r="RO188">
        <v>156412</v>
      </c>
      <c r="RP188">
        <v>156413</v>
      </c>
      <c r="RQ188">
        <v>156415</v>
      </c>
      <c r="RR188">
        <v>156415</v>
      </c>
      <c r="RS188">
        <v>156456</v>
      </c>
      <c r="RT188">
        <v>156459</v>
      </c>
      <c r="RU188">
        <v>156462</v>
      </c>
      <c r="RV188">
        <v>156468</v>
      </c>
      <c r="RW188">
        <v>156476</v>
      </c>
      <c r="RX188">
        <v>156492</v>
      </c>
      <c r="RY188">
        <v>156528</v>
      </c>
      <c r="RZ188">
        <v>156529</v>
      </c>
      <c r="SA188">
        <v>156535</v>
      </c>
      <c r="SB188">
        <v>156546</v>
      </c>
      <c r="SC188">
        <v>156557</v>
      </c>
      <c r="SD188">
        <v>156558</v>
      </c>
      <c r="SE188">
        <v>158781</v>
      </c>
      <c r="SF188">
        <v>159935</v>
      </c>
      <c r="SG188">
        <v>159946</v>
      </c>
      <c r="SH188">
        <v>162521</v>
      </c>
      <c r="SI188">
        <v>162584</v>
      </c>
      <c r="SJ188">
        <v>162994</v>
      </c>
      <c r="SK188">
        <v>163096</v>
      </c>
      <c r="SL188">
        <v>163190</v>
      </c>
      <c r="SM188">
        <v>163259</v>
      </c>
      <c r="SN188">
        <v>163331</v>
      </c>
      <c r="SO188">
        <v>163331</v>
      </c>
      <c r="SP188">
        <v>163430</v>
      </c>
      <c r="SQ188">
        <v>163436</v>
      </c>
      <c r="SR188">
        <v>163463</v>
      </c>
      <c r="SS188">
        <v>163469</v>
      </c>
      <c r="ST188">
        <v>163483</v>
      </c>
      <c r="SU188">
        <v>163528</v>
      </c>
      <c r="SV188">
        <v>163535</v>
      </c>
      <c r="SW188">
        <v>163540</v>
      </c>
      <c r="SX188">
        <v>163550</v>
      </c>
      <c r="SY188">
        <v>163557</v>
      </c>
      <c r="SZ188">
        <v>163797</v>
      </c>
      <c r="TA188">
        <v>163913</v>
      </c>
      <c r="TB188">
        <v>163917</v>
      </c>
      <c r="TC188">
        <v>163933</v>
      </c>
      <c r="TD188">
        <v>163937</v>
      </c>
      <c r="TE188">
        <v>163946</v>
      </c>
      <c r="TF188">
        <v>163949</v>
      </c>
      <c r="TG188">
        <v>163984</v>
      </c>
      <c r="TH188">
        <v>163985</v>
      </c>
      <c r="TI188">
        <v>164244</v>
      </c>
      <c r="TJ188">
        <v>164273</v>
      </c>
      <c r="TK188">
        <v>164369</v>
      </c>
      <c r="TL188">
        <v>164378</v>
      </c>
      <c r="TM188">
        <v>164382</v>
      </c>
      <c r="TN188">
        <v>164400</v>
      </c>
      <c r="TO188">
        <v>164405</v>
      </c>
      <c r="TP188">
        <v>164408</v>
      </c>
      <c r="TQ188">
        <v>164415</v>
      </c>
      <c r="TR188">
        <v>164423</v>
      </c>
      <c r="TS188">
        <v>164431</v>
      </c>
      <c r="TT188">
        <v>164439</v>
      </c>
      <c r="TU188">
        <v>164476</v>
      </c>
      <c r="TV188">
        <v>164623</v>
      </c>
      <c r="TW188">
        <v>164652</v>
      </c>
      <c r="TX188">
        <v>164662</v>
      </c>
      <c r="TY188">
        <v>164666</v>
      </c>
      <c r="TZ188">
        <v>164672</v>
      </c>
      <c r="UA188">
        <v>164699</v>
      </c>
      <c r="UB188">
        <v>164720</v>
      </c>
      <c r="UC188">
        <v>164733</v>
      </c>
      <c r="UD188">
        <v>164733</v>
      </c>
      <c r="UE188">
        <v>164772</v>
      </c>
      <c r="UF188">
        <v>164772</v>
      </c>
      <c r="UG188">
        <v>164788</v>
      </c>
      <c r="UH188">
        <v>164789</v>
      </c>
      <c r="UI188">
        <v>164798</v>
      </c>
      <c r="UJ188">
        <v>164837</v>
      </c>
      <c r="UK188">
        <v>164886</v>
      </c>
      <c r="UL188">
        <v>164930</v>
      </c>
      <c r="UM188">
        <v>164978</v>
      </c>
      <c r="UN188">
        <v>164994</v>
      </c>
      <c r="UO188">
        <v>165005</v>
      </c>
      <c r="UP188">
        <v>165037</v>
      </c>
      <c r="UQ188">
        <v>165122</v>
      </c>
      <c r="UR188">
        <v>165208</v>
      </c>
    </row>
    <row r="189" spans="1:564" hidden="1" x14ac:dyDescent="0.35">
      <c r="A189" t="s">
        <v>131</v>
      </c>
      <c r="B189">
        <v>41.608600000000003</v>
      </c>
      <c r="C189">
        <v>21.7453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3</v>
      </c>
      <c r="BS189">
        <v>3</v>
      </c>
      <c r="BT189">
        <v>12</v>
      </c>
      <c r="BU189">
        <v>12</v>
      </c>
      <c r="BV189">
        <v>17</v>
      </c>
      <c r="BW189">
        <v>17</v>
      </c>
      <c r="BX189">
        <v>20</v>
      </c>
      <c r="BY189">
        <v>20</v>
      </c>
      <c r="BZ189">
        <v>23</v>
      </c>
      <c r="CA189">
        <v>30</v>
      </c>
      <c r="CB189">
        <v>30</v>
      </c>
      <c r="CC189">
        <v>35</v>
      </c>
      <c r="CD189">
        <v>37</v>
      </c>
      <c r="CE189">
        <v>41</v>
      </c>
      <c r="CF189">
        <v>41</v>
      </c>
      <c r="CG189">
        <v>41</v>
      </c>
      <c r="CH189">
        <v>44</v>
      </c>
      <c r="CI189">
        <v>86</v>
      </c>
      <c r="CJ189">
        <v>98</v>
      </c>
      <c r="CK189">
        <v>121</v>
      </c>
      <c r="CL189">
        <v>139</v>
      </c>
      <c r="CM189">
        <v>164</v>
      </c>
      <c r="CN189">
        <v>179</v>
      </c>
      <c r="CO189">
        <v>200</v>
      </c>
      <c r="CP189">
        <v>224</v>
      </c>
      <c r="CQ189">
        <v>272</v>
      </c>
      <c r="CR189">
        <v>301</v>
      </c>
      <c r="CS189">
        <v>337</v>
      </c>
      <c r="CT189">
        <v>374</v>
      </c>
      <c r="CU189">
        <v>500</v>
      </c>
      <c r="CV189">
        <v>553</v>
      </c>
      <c r="CW189">
        <v>589</v>
      </c>
      <c r="CX189">
        <v>627</v>
      </c>
      <c r="CY189">
        <v>738</v>
      </c>
      <c r="CZ189">
        <v>807</v>
      </c>
      <c r="DA189">
        <v>852</v>
      </c>
      <c r="DB189">
        <v>945</v>
      </c>
      <c r="DC189">
        <v>992</v>
      </c>
      <c r="DD189">
        <v>1013</v>
      </c>
      <c r="DE189">
        <v>1057</v>
      </c>
      <c r="DF189">
        <v>1079</v>
      </c>
      <c r="DG189">
        <v>1099</v>
      </c>
      <c r="DH189">
        <v>1112</v>
      </c>
      <c r="DI189">
        <v>1136</v>
      </c>
      <c r="DJ189">
        <v>1200</v>
      </c>
      <c r="DK189">
        <v>1205</v>
      </c>
      <c r="DL189">
        <v>1229</v>
      </c>
      <c r="DM189">
        <v>1235</v>
      </c>
      <c r="DN189">
        <v>1251</v>
      </c>
      <c r="DO189">
        <v>1267</v>
      </c>
      <c r="DP189">
        <v>1293</v>
      </c>
      <c r="DQ189">
        <v>1301</v>
      </c>
      <c r="DR189">
        <v>1351</v>
      </c>
      <c r="DS189">
        <v>1367</v>
      </c>
      <c r="DT189">
        <v>1378</v>
      </c>
      <c r="DU189">
        <v>1387</v>
      </c>
      <c r="DV189">
        <v>1411</v>
      </c>
      <c r="DW189">
        <v>1422</v>
      </c>
      <c r="DX189">
        <v>1439</v>
      </c>
      <c r="DY189">
        <v>1453</v>
      </c>
      <c r="DZ189">
        <v>1470</v>
      </c>
      <c r="EA189">
        <v>1486</v>
      </c>
      <c r="EB189">
        <v>1516</v>
      </c>
      <c r="EC189">
        <v>1535</v>
      </c>
      <c r="ED189">
        <v>1552</v>
      </c>
      <c r="EE189">
        <v>1569</v>
      </c>
      <c r="EF189">
        <v>1595</v>
      </c>
      <c r="EG189">
        <v>1605</v>
      </c>
      <c r="EH189">
        <v>1621</v>
      </c>
      <c r="EI189">
        <v>1632</v>
      </c>
      <c r="EJ189">
        <v>1640</v>
      </c>
      <c r="EK189">
        <v>1646</v>
      </c>
      <c r="EL189">
        <v>1653</v>
      </c>
      <c r="EM189">
        <v>1658</v>
      </c>
      <c r="EN189">
        <v>1664</v>
      </c>
      <c r="EO189">
        <v>1682</v>
      </c>
      <c r="EP189">
        <v>1694</v>
      </c>
      <c r="EQ189">
        <v>1705</v>
      </c>
      <c r="ER189">
        <v>1710</v>
      </c>
      <c r="ES189">
        <v>1723</v>
      </c>
      <c r="ET189">
        <v>1757</v>
      </c>
      <c r="EU189">
        <v>1803</v>
      </c>
      <c r="EV189">
        <v>1836</v>
      </c>
      <c r="EW189">
        <v>1863</v>
      </c>
      <c r="EX189">
        <v>1904</v>
      </c>
      <c r="EY189">
        <v>1926</v>
      </c>
      <c r="EZ189">
        <v>1974</v>
      </c>
      <c r="FA189">
        <v>2048</v>
      </c>
      <c r="FB189">
        <v>2091</v>
      </c>
      <c r="FC189">
        <v>2166</v>
      </c>
      <c r="FD189">
        <v>2206</v>
      </c>
      <c r="FE189">
        <v>2236</v>
      </c>
      <c r="FF189">
        <v>2315</v>
      </c>
      <c r="FG189">
        <v>2427</v>
      </c>
      <c r="FH189">
        <v>2475</v>
      </c>
      <c r="FI189">
        <v>2598</v>
      </c>
      <c r="FJ189">
        <v>2748</v>
      </c>
      <c r="FK189">
        <v>2876</v>
      </c>
      <c r="FL189">
        <v>2987</v>
      </c>
      <c r="FM189">
        <v>3027</v>
      </c>
      <c r="FN189">
        <v>3199</v>
      </c>
      <c r="FO189">
        <v>3324</v>
      </c>
      <c r="FP189">
        <v>3554</v>
      </c>
      <c r="FQ189">
        <v>3624</v>
      </c>
      <c r="FR189">
        <v>3960</v>
      </c>
      <c r="FS189">
        <v>4080</v>
      </c>
      <c r="FT189">
        <v>4203</v>
      </c>
      <c r="FU189">
        <v>4326</v>
      </c>
      <c r="FV189">
        <v>4468</v>
      </c>
      <c r="FW189">
        <v>4565</v>
      </c>
      <c r="FX189">
        <v>4565</v>
      </c>
      <c r="FY189">
        <v>4676</v>
      </c>
      <c r="FZ189">
        <v>4727</v>
      </c>
      <c r="GA189">
        <v>4810</v>
      </c>
      <c r="GB189">
        <v>4871</v>
      </c>
      <c r="GC189">
        <v>4940</v>
      </c>
      <c r="GD189">
        <v>5071</v>
      </c>
      <c r="GE189">
        <v>5071</v>
      </c>
      <c r="GF189">
        <v>5254</v>
      </c>
      <c r="GG189">
        <v>5357</v>
      </c>
      <c r="GH189">
        <v>5427</v>
      </c>
      <c r="GI189">
        <v>5564</v>
      </c>
      <c r="GJ189">
        <v>5663</v>
      </c>
      <c r="GK189">
        <v>5931</v>
      </c>
      <c r="GL189">
        <v>6020</v>
      </c>
      <c r="GM189">
        <v>6554</v>
      </c>
      <c r="GN189">
        <v>6698</v>
      </c>
      <c r="GO189">
        <v>6882</v>
      </c>
      <c r="GP189">
        <v>6972</v>
      </c>
      <c r="GQ189">
        <v>7108</v>
      </c>
      <c r="GR189">
        <v>7221</v>
      </c>
      <c r="GS189">
        <v>7480</v>
      </c>
      <c r="GT189">
        <v>7607</v>
      </c>
      <c r="GU189">
        <v>7622</v>
      </c>
      <c r="GV189">
        <v>7664</v>
      </c>
      <c r="GW189">
        <v>8087</v>
      </c>
      <c r="GX189">
        <v>8248</v>
      </c>
      <c r="GY189">
        <v>8487</v>
      </c>
      <c r="GZ189">
        <v>8662</v>
      </c>
      <c r="HA189">
        <v>9030</v>
      </c>
      <c r="HB189">
        <v>9123</v>
      </c>
      <c r="HC189">
        <v>9174</v>
      </c>
      <c r="HD189">
        <v>9174</v>
      </c>
      <c r="HE189">
        <v>9513</v>
      </c>
      <c r="HF189">
        <v>9625</v>
      </c>
      <c r="HG189">
        <v>9752</v>
      </c>
      <c r="HH189">
        <v>9977</v>
      </c>
      <c r="HI189">
        <v>10052</v>
      </c>
      <c r="HJ189">
        <v>10110</v>
      </c>
      <c r="HK189">
        <v>10150</v>
      </c>
      <c r="HL189">
        <v>10210</v>
      </c>
      <c r="HM189">
        <v>10507</v>
      </c>
      <c r="HN189">
        <v>10722</v>
      </c>
      <c r="HO189">
        <v>10933</v>
      </c>
      <c r="HP189">
        <v>11014</v>
      </c>
      <c r="HQ189">
        <v>11062</v>
      </c>
      <c r="HR189">
        <v>11157</v>
      </c>
      <c r="HS189">
        <v>11525</v>
      </c>
      <c r="HT189">
        <v>11741</v>
      </c>
      <c r="HU189">
        <v>11965</v>
      </c>
      <c r="HV189">
        <v>12054</v>
      </c>
      <c r="HW189">
        <v>12149</v>
      </c>
      <c r="HX189">
        <v>12235</v>
      </c>
      <c r="HY189">
        <v>12486</v>
      </c>
      <c r="HZ189">
        <v>12700</v>
      </c>
      <c r="IA189">
        <v>12754</v>
      </c>
      <c r="IB189">
        <v>12896</v>
      </c>
      <c r="IC189">
        <v>12994</v>
      </c>
      <c r="ID189">
        <v>13128</v>
      </c>
      <c r="IE189">
        <v>13184</v>
      </c>
      <c r="IF189">
        <v>13315</v>
      </c>
      <c r="IG189">
        <v>13418</v>
      </c>
      <c r="IH189">
        <v>13550</v>
      </c>
      <c r="II189">
        <v>13635</v>
      </c>
      <c r="IJ189">
        <v>13732</v>
      </c>
      <c r="IK189">
        <v>13792</v>
      </c>
      <c r="IL189">
        <v>13863</v>
      </c>
      <c r="IM189">
        <v>13949</v>
      </c>
      <c r="IN189">
        <v>14084</v>
      </c>
      <c r="IO189">
        <v>14186</v>
      </c>
      <c r="IP189">
        <v>14312</v>
      </c>
      <c r="IQ189">
        <v>14422</v>
      </c>
      <c r="IR189">
        <v>14516</v>
      </c>
      <c r="IS189">
        <v>14581</v>
      </c>
      <c r="IT189">
        <v>14642</v>
      </c>
      <c r="IU189">
        <v>14801</v>
      </c>
      <c r="IV189">
        <v>14959</v>
      </c>
      <c r="IW189">
        <v>15068</v>
      </c>
      <c r="IX189">
        <v>15164</v>
      </c>
      <c r="IY189">
        <v>15264</v>
      </c>
      <c r="IZ189">
        <v>15341</v>
      </c>
      <c r="JA189">
        <v>15487</v>
      </c>
      <c r="JB189">
        <v>15645</v>
      </c>
      <c r="JC189">
        <v>15749</v>
      </c>
      <c r="JD189">
        <v>15855</v>
      </c>
      <c r="JE189">
        <v>16009</v>
      </c>
      <c r="JF189">
        <v>16099</v>
      </c>
      <c r="JG189">
        <v>16194</v>
      </c>
      <c r="JH189">
        <v>16301</v>
      </c>
      <c r="JI189">
        <v>16397</v>
      </c>
      <c r="JJ189">
        <v>16591</v>
      </c>
      <c r="JK189">
        <v>16758</v>
      </c>
      <c r="JL189">
        <v>16949</v>
      </c>
      <c r="JM189">
        <v>17111</v>
      </c>
      <c r="JN189">
        <v>17239</v>
      </c>
      <c r="JO189">
        <v>17392</v>
      </c>
      <c r="JP189">
        <v>17673</v>
      </c>
      <c r="JQ189">
        <v>17905</v>
      </c>
      <c r="JR189">
        <v>18047</v>
      </c>
      <c r="JS189">
        <v>18247</v>
      </c>
      <c r="JT189">
        <v>18430</v>
      </c>
      <c r="JU189">
        <v>18627</v>
      </c>
      <c r="JV189">
        <v>18948</v>
      </c>
      <c r="JW189">
        <v>19479</v>
      </c>
      <c r="JX189">
        <v>19771</v>
      </c>
      <c r="JY189">
        <v>19994</v>
      </c>
      <c r="JZ189">
        <v>20448</v>
      </c>
      <c r="KA189">
        <v>20731</v>
      </c>
      <c r="KB189">
        <v>21090</v>
      </c>
      <c r="KC189">
        <v>21244</v>
      </c>
      <c r="KD189">
        <v>21665</v>
      </c>
      <c r="KE189">
        <v>22024</v>
      </c>
      <c r="KF189">
        <v>22526</v>
      </c>
      <c r="KG189">
        <v>22835</v>
      </c>
      <c r="KH189">
        <v>23011</v>
      </c>
      <c r="KI189">
        <v>23035</v>
      </c>
      <c r="KJ189">
        <v>24229</v>
      </c>
      <c r="KK189">
        <v>24920</v>
      </c>
      <c r="KL189">
        <v>25353</v>
      </c>
      <c r="KM189">
        <v>25782</v>
      </c>
      <c r="KN189">
        <v>26289</v>
      </c>
      <c r="KO189">
        <v>26981</v>
      </c>
      <c r="KP189">
        <v>27364</v>
      </c>
      <c r="KQ189">
        <v>27803</v>
      </c>
      <c r="KR189">
        <v>28646</v>
      </c>
      <c r="KS189">
        <v>29583</v>
      </c>
      <c r="KT189">
        <v>30204</v>
      </c>
      <c r="KU189">
        <v>30952</v>
      </c>
      <c r="KV189">
        <v>31659</v>
      </c>
      <c r="KW189">
        <v>32366</v>
      </c>
      <c r="KX189">
        <v>32894</v>
      </c>
      <c r="KY189">
        <v>33892</v>
      </c>
      <c r="KZ189">
        <v>34970</v>
      </c>
      <c r="LA189">
        <v>36064</v>
      </c>
      <c r="LB189">
        <v>36825</v>
      </c>
      <c r="LC189">
        <v>37505</v>
      </c>
      <c r="LD189">
        <v>38400</v>
      </c>
      <c r="LE189">
        <v>38946</v>
      </c>
      <c r="LF189">
        <v>40188</v>
      </c>
      <c r="LG189">
        <v>40977</v>
      </c>
      <c r="LH189">
        <v>41656</v>
      </c>
      <c r="LI189">
        <v>42241</v>
      </c>
      <c r="LJ189">
        <v>42872</v>
      </c>
      <c r="LK189">
        <v>43646</v>
      </c>
      <c r="LL189">
        <v>44705</v>
      </c>
      <c r="LM189">
        <v>45621</v>
      </c>
      <c r="LN189">
        <v>46352</v>
      </c>
      <c r="LO189">
        <v>47364</v>
      </c>
      <c r="LP189">
        <v>48170</v>
      </c>
      <c r="LQ189">
        <v>48726</v>
      </c>
      <c r="LR189">
        <v>49414</v>
      </c>
      <c r="LS189">
        <v>50046</v>
      </c>
      <c r="LT189">
        <v>50852</v>
      </c>
      <c r="LU189">
        <v>51493</v>
      </c>
      <c r="LV189">
        <v>52413</v>
      </c>
      <c r="LW189">
        <v>52949</v>
      </c>
      <c r="LX189">
        <v>53345</v>
      </c>
      <c r="LY189">
        <v>54034</v>
      </c>
      <c r="LZ189">
        <v>55155</v>
      </c>
      <c r="MA189">
        <v>56099</v>
      </c>
      <c r="MB189">
        <v>56743</v>
      </c>
      <c r="MC189">
        <v>57434</v>
      </c>
      <c r="MD189">
        <v>58182</v>
      </c>
      <c r="ME189">
        <v>58720</v>
      </c>
      <c r="MF189">
        <v>59231</v>
      </c>
      <c r="MG189">
        <v>59650</v>
      </c>
      <c r="MH189">
        <v>60256</v>
      </c>
      <c r="MI189">
        <v>60706</v>
      </c>
      <c r="MJ189">
        <v>61447</v>
      </c>
      <c r="MK189">
        <v>61943</v>
      </c>
      <c r="ML189">
        <v>62469</v>
      </c>
      <c r="MM189">
        <v>62929</v>
      </c>
      <c r="MN189">
        <v>63532</v>
      </c>
      <c r="MO189">
        <v>64104</v>
      </c>
      <c r="MP189">
        <v>65793</v>
      </c>
      <c r="MQ189">
        <v>66209</v>
      </c>
      <c r="MR189">
        <v>66760</v>
      </c>
      <c r="MS189">
        <v>67164</v>
      </c>
      <c r="MT189">
        <v>67453</v>
      </c>
      <c r="MU189">
        <v>67992</v>
      </c>
      <c r="MV189">
        <v>68364</v>
      </c>
      <c r="MW189">
        <v>68695</v>
      </c>
      <c r="MX189">
        <v>69137</v>
      </c>
      <c r="MY189">
        <v>69476</v>
      </c>
      <c r="MZ189">
        <v>71592</v>
      </c>
      <c r="NA189">
        <v>73601</v>
      </c>
      <c r="NB189">
        <v>73777</v>
      </c>
      <c r="NC189">
        <v>73983</v>
      </c>
      <c r="ND189">
        <v>74800</v>
      </c>
      <c r="NE189">
        <v>75387</v>
      </c>
      <c r="NF189">
        <v>76045</v>
      </c>
      <c r="NG189">
        <v>76423</v>
      </c>
      <c r="NH189">
        <v>78154</v>
      </c>
      <c r="NI189">
        <v>78727</v>
      </c>
      <c r="NJ189">
        <v>79621</v>
      </c>
      <c r="NK189">
        <v>80008</v>
      </c>
      <c r="NL189">
        <v>80393</v>
      </c>
      <c r="NM189">
        <v>80837</v>
      </c>
      <c r="NN189">
        <v>81316</v>
      </c>
      <c r="NO189">
        <v>81681</v>
      </c>
      <c r="NP189">
        <v>82121</v>
      </c>
      <c r="NQ189">
        <v>82520</v>
      </c>
      <c r="NR189">
        <v>82786</v>
      </c>
      <c r="NS189">
        <v>83424</v>
      </c>
      <c r="NT189">
        <v>83634</v>
      </c>
      <c r="NU189">
        <v>83735</v>
      </c>
      <c r="NV189">
        <v>83999</v>
      </c>
      <c r="NW189">
        <v>85439</v>
      </c>
      <c r="NX189">
        <v>85846</v>
      </c>
      <c r="NY189">
        <v>86844</v>
      </c>
      <c r="NZ189">
        <v>87122</v>
      </c>
      <c r="OA189">
        <v>87324</v>
      </c>
      <c r="OB189">
        <v>87446</v>
      </c>
      <c r="OC189">
        <v>87652</v>
      </c>
      <c r="OD189">
        <v>87960</v>
      </c>
      <c r="OE189">
        <v>88301</v>
      </c>
      <c r="OF189">
        <v>88469</v>
      </c>
      <c r="OG189">
        <v>88778</v>
      </c>
      <c r="OH189">
        <v>89022</v>
      </c>
      <c r="OI189">
        <v>89249</v>
      </c>
      <c r="OJ189">
        <v>89400</v>
      </c>
      <c r="OK189">
        <v>89742</v>
      </c>
      <c r="OL189">
        <v>90096</v>
      </c>
      <c r="OM189">
        <v>90311</v>
      </c>
      <c r="ON189">
        <v>90685</v>
      </c>
      <c r="OO189">
        <v>90895</v>
      </c>
      <c r="OP189">
        <v>91066</v>
      </c>
      <c r="OQ189">
        <v>91233</v>
      </c>
      <c r="OR189">
        <v>91507</v>
      </c>
      <c r="OS189">
        <v>91875</v>
      </c>
      <c r="OT189">
        <v>92189</v>
      </c>
      <c r="OU189">
        <v>93942</v>
      </c>
      <c r="OV189">
        <v>94275</v>
      </c>
      <c r="OW189">
        <v>94461</v>
      </c>
      <c r="OX189">
        <v>94729</v>
      </c>
      <c r="OY189">
        <v>95410</v>
      </c>
      <c r="OZ189">
        <v>95822</v>
      </c>
      <c r="PA189">
        <v>96173</v>
      </c>
      <c r="PB189">
        <v>96570</v>
      </c>
      <c r="PC189">
        <v>96925</v>
      </c>
      <c r="PD189">
        <v>97166</v>
      </c>
      <c r="PE189">
        <v>97687</v>
      </c>
      <c r="PF189">
        <v>98133</v>
      </c>
      <c r="PG189">
        <v>98676</v>
      </c>
      <c r="PH189">
        <v>99015</v>
      </c>
      <c r="PI189">
        <v>99126</v>
      </c>
      <c r="PJ189">
        <v>99837</v>
      </c>
      <c r="PK189">
        <v>100250</v>
      </c>
      <c r="PL189">
        <v>100774</v>
      </c>
      <c r="PM189">
        <v>101474</v>
      </c>
      <c r="PN189">
        <v>102201</v>
      </c>
      <c r="PO189">
        <v>102652</v>
      </c>
      <c r="PP189">
        <v>103374</v>
      </c>
      <c r="PQ189">
        <v>103831</v>
      </c>
      <c r="PR189">
        <v>104345</v>
      </c>
      <c r="PS189">
        <v>104356</v>
      </c>
      <c r="PT189">
        <v>105524</v>
      </c>
      <c r="PU189">
        <v>106392</v>
      </c>
      <c r="PV189">
        <v>106979</v>
      </c>
      <c r="PW189">
        <v>107740</v>
      </c>
      <c r="PX189">
        <v>108197</v>
      </c>
      <c r="PY189">
        <v>108676</v>
      </c>
      <c r="PZ189">
        <v>109297</v>
      </c>
      <c r="QA189">
        <v>110388</v>
      </c>
      <c r="QB189">
        <v>111139</v>
      </c>
      <c r="QC189">
        <v>111765</v>
      </c>
      <c r="QD189">
        <v>112619</v>
      </c>
      <c r="QE189">
        <v>113430</v>
      </c>
      <c r="QF189">
        <v>115433</v>
      </c>
      <c r="QG189">
        <v>116780</v>
      </c>
      <c r="QH189">
        <v>117794</v>
      </c>
      <c r="QI189">
        <v>118946</v>
      </c>
      <c r="QJ189">
        <v>119683</v>
      </c>
      <c r="QK189">
        <v>120707</v>
      </c>
      <c r="QL189">
        <v>121439</v>
      </c>
      <c r="QM189">
        <v>122121</v>
      </c>
      <c r="QN189">
        <v>122810</v>
      </c>
      <c r="QO189">
        <v>123710</v>
      </c>
      <c r="QP189">
        <v>124828</v>
      </c>
      <c r="QQ189">
        <v>125593</v>
      </c>
      <c r="QR189">
        <v>126234</v>
      </c>
      <c r="QS189">
        <v>127139</v>
      </c>
      <c r="QT189">
        <v>128496</v>
      </c>
      <c r="QU189">
        <v>129053</v>
      </c>
      <c r="QV189">
        <v>129909</v>
      </c>
      <c r="QW189">
        <v>130910</v>
      </c>
      <c r="QX189">
        <v>131530</v>
      </c>
      <c r="QY189">
        <v>132171</v>
      </c>
      <c r="QZ189">
        <v>132765</v>
      </c>
      <c r="RA189">
        <v>133070</v>
      </c>
      <c r="RB189">
        <v>133473</v>
      </c>
      <c r="RC189">
        <v>133871</v>
      </c>
      <c r="RD189">
        <v>134653</v>
      </c>
      <c r="RE189">
        <v>135367</v>
      </c>
      <c r="RF189">
        <v>136545</v>
      </c>
      <c r="RG189">
        <v>137331</v>
      </c>
      <c r="RH189">
        <v>137664</v>
      </c>
      <c r="RI189">
        <v>137962</v>
      </c>
      <c r="RJ189">
        <v>138370</v>
      </c>
      <c r="RK189">
        <v>138779</v>
      </c>
      <c r="RL189">
        <v>139266</v>
      </c>
      <c r="RM189">
        <v>143069</v>
      </c>
      <c r="RN189">
        <v>143427</v>
      </c>
      <c r="RO189">
        <v>145606</v>
      </c>
      <c r="RP189">
        <v>145851</v>
      </c>
      <c r="RQ189">
        <v>146043</v>
      </c>
      <c r="RR189">
        <v>146302</v>
      </c>
      <c r="RS189">
        <v>146499</v>
      </c>
      <c r="RT189">
        <v>146632</v>
      </c>
      <c r="RU189">
        <v>146721</v>
      </c>
      <c r="RV189">
        <v>146800</v>
      </c>
      <c r="RW189">
        <v>146869</v>
      </c>
      <c r="RX189">
        <v>146940</v>
      </c>
      <c r="RY189">
        <v>147043</v>
      </c>
      <c r="RZ189">
        <v>147190</v>
      </c>
      <c r="SA189">
        <v>147301</v>
      </c>
      <c r="SB189">
        <v>147381</v>
      </c>
      <c r="SC189">
        <v>147473</v>
      </c>
      <c r="SD189">
        <v>148664</v>
      </c>
      <c r="SE189">
        <v>148709</v>
      </c>
      <c r="SF189">
        <v>148798</v>
      </c>
      <c r="SG189">
        <v>148846</v>
      </c>
      <c r="SH189">
        <v>148872</v>
      </c>
      <c r="SI189">
        <v>148910</v>
      </c>
      <c r="SJ189">
        <v>148960</v>
      </c>
      <c r="SK189">
        <v>149292</v>
      </c>
      <c r="SL189">
        <v>149496</v>
      </c>
      <c r="SM189">
        <v>149528</v>
      </c>
      <c r="SN189">
        <v>149551</v>
      </c>
      <c r="SO189">
        <v>149582</v>
      </c>
      <c r="SP189">
        <v>149612</v>
      </c>
      <c r="SQ189">
        <v>149619</v>
      </c>
      <c r="SR189">
        <v>149628</v>
      </c>
      <c r="SS189">
        <v>149642</v>
      </c>
      <c r="ST189">
        <v>149676</v>
      </c>
      <c r="SU189">
        <v>149690</v>
      </c>
      <c r="SV189">
        <v>149708</v>
      </c>
      <c r="SW189">
        <v>149722</v>
      </c>
      <c r="SX189">
        <v>149790</v>
      </c>
      <c r="SY189">
        <v>149862</v>
      </c>
      <c r="SZ189">
        <v>149877</v>
      </c>
      <c r="TA189">
        <v>149908</v>
      </c>
      <c r="TB189">
        <v>149916</v>
      </c>
      <c r="TC189">
        <v>149933</v>
      </c>
      <c r="TD189">
        <v>149946</v>
      </c>
      <c r="TE189">
        <v>149950</v>
      </c>
      <c r="TF189">
        <v>149961</v>
      </c>
      <c r="TG189">
        <v>149967</v>
      </c>
      <c r="TH189">
        <v>149977</v>
      </c>
      <c r="TI189">
        <v>149977</v>
      </c>
      <c r="TJ189">
        <v>150063</v>
      </c>
      <c r="TK189">
        <v>150067</v>
      </c>
      <c r="TL189">
        <v>150067</v>
      </c>
      <c r="TM189">
        <v>150073</v>
      </c>
      <c r="TN189">
        <v>150100</v>
      </c>
      <c r="TO189">
        <v>150104</v>
      </c>
      <c r="TP189">
        <v>150114</v>
      </c>
      <c r="TQ189">
        <v>150118</v>
      </c>
      <c r="TR189">
        <v>150123</v>
      </c>
      <c r="TS189">
        <v>150124</v>
      </c>
      <c r="TT189">
        <v>150126</v>
      </c>
      <c r="TU189">
        <v>150132</v>
      </c>
      <c r="TV189">
        <v>150139</v>
      </c>
      <c r="TW189">
        <v>150146</v>
      </c>
      <c r="TX189">
        <v>150154</v>
      </c>
      <c r="TY189">
        <v>150159</v>
      </c>
      <c r="TZ189">
        <v>150168</v>
      </c>
      <c r="UA189">
        <v>150170</v>
      </c>
      <c r="UB189">
        <v>150223</v>
      </c>
      <c r="UC189">
        <v>150223</v>
      </c>
      <c r="UD189">
        <v>150243</v>
      </c>
      <c r="UE189">
        <v>150251</v>
      </c>
      <c r="UF189">
        <v>150263</v>
      </c>
      <c r="UG189">
        <v>150273</v>
      </c>
      <c r="UH189">
        <v>150279</v>
      </c>
      <c r="UI189">
        <v>150295</v>
      </c>
      <c r="UJ189">
        <v>150307</v>
      </c>
      <c r="UK189">
        <v>150321</v>
      </c>
      <c r="UL189">
        <v>150333</v>
      </c>
      <c r="UM189">
        <v>150350</v>
      </c>
      <c r="UN189">
        <v>150362</v>
      </c>
      <c r="UO189">
        <v>150371</v>
      </c>
      <c r="UP189">
        <v>150399</v>
      </c>
      <c r="UQ189">
        <v>150422</v>
      </c>
      <c r="UR189">
        <v>150440</v>
      </c>
    </row>
    <row r="190" spans="1:564" hidden="1" x14ac:dyDescent="0.35">
      <c r="A190" t="s">
        <v>132</v>
      </c>
      <c r="B190">
        <v>60.472000000000001</v>
      </c>
      <c r="C190">
        <v>8.4688999999999997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6</v>
      </c>
      <c r="BO190">
        <v>6</v>
      </c>
      <c r="BP190">
        <v>6</v>
      </c>
      <c r="BQ190">
        <v>6</v>
      </c>
      <c r="BR190">
        <v>7</v>
      </c>
      <c r="BS190">
        <v>7</v>
      </c>
      <c r="BT190">
        <v>12</v>
      </c>
      <c r="BU190">
        <v>13</v>
      </c>
      <c r="BV190">
        <v>13</v>
      </c>
      <c r="BW190">
        <v>32</v>
      </c>
      <c r="BX190">
        <v>32</v>
      </c>
      <c r="BY190">
        <v>32</v>
      </c>
      <c r="BZ190">
        <v>32</v>
      </c>
      <c r="CA190">
        <v>32</v>
      </c>
      <c r="CB190">
        <v>32</v>
      </c>
      <c r="CC190">
        <v>32</v>
      </c>
      <c r="CD190">
        <v>32</v>
      </c>
      <c r="CE190">
        <v>32</v>
      </c>
      <c r="CF190">
        <v>32</v>
      </c>
      <c r="CG190">
        <v>32</v>
      </c>
      <c r="CH190">
        <v>32</v>
      </c>
      <c r="CI190">
        <v>32</v>
      </c>
      <c r="CJ190">
        <v>32</v>
      </c>
      <c r="CK190">
        <v>32</v>
      </c>
      <c r="CL190">
        <v>32</v>
      </c>
      <c r="CM190">
        <v>32</v>
      </c>
      <c r="CN190">
        <v>32</v>
      </c>
      <c r="CO190">
        <v>32</v>
      </c>
      <c r="CP190">
        <v>32</v>
      </c>
      <c r="CQ190">
        <v>32</v>
      </c>
      <c r="CR190">
        <v>32</v>
      </c>
      <c r="CS190">
        <v>32</v>
      </c>
      <c r="CT190">
        <v>32</v>
      </c>
      <c r="CU190">
        <v>32</v>
      </c>
      <c r="CV190">
        <v>32</v>
      </c>
      <c r="CW190">
        <v>32</v>
      </c>
      <c r="CX190">
        <v>32</v>
      </c>
      <c r="CY190">
        <v>32</v>
      </c>
      <c r="CZ190">
        <v>32</v>
      </c>
      <c r="DA190">
        <v>32</v>
      </c>
      <c r="DB190">
        <v>32</v>
      </c>
      <c r="DC190">
        <v>32</v>
      </c>
      <c r="DD190">
        <v>32</v>
      </c>
      <c r="DE190">
        <v>32</v>
      </c>
      <c r="DF190">
        <v>32</v>
      </c>
      <c r="DG190">
        <v>32</v>
      </c>
      <c r="DH190">
        <v>32</v>
      </c>
      <c r="DI190">
        <v>32</v>
      </c>
      <c r="DJ190">
        <v>32</v>
      </c>
      <c r="DK190">
        <v>32</v>
      </c>
      <c r="DL190">
        <v>32</v>
      </c>
      <c r="DM190">
        <v>32</v>
      </c>
      <c r="DN190">
        <v>32</v>
      </c>
      <c r="DO190">
        <v>32</v>
      </c>
      <c r="DP190">
        <v>32</v>
      </c>
      <c r="DQ190">
        <v>32</v>
      </c>
      <c r="DR190">
        <v>32</v>
      </c>
      <c r="DS190">
        <v>32</v>
      </c>
      <c r="DT190">
        <v>32</v>
      </c>
      <c r="DU190">
        <v>7727</v>
      </c>
      <c r="DV190">
        <v>7727</v>
      </c>
      <c r="DW190">
        <v>7727</v>
      </c>
      <c r="DX190">
        <v>7727</v>
      </c>
      <c r="DY190">
        <v>7727</v>
      </c>
      <c r="DZ190">
        <v>7727</v>
      </c>
      <c r="EA190">
        <v>7727</v>
      </c>
      <c r="EB190">
        <v>7727</v>
      </c>
      <c r="EC190">
        <v>7727</v>
      </c>
      <c r="ED190">
        <v>7727</v>
      </c>
      <c r="EE190">
        <v>7727</v>
      </c>
      <c r="EF190">
        <v>7727</v>
      </c>
      <c r="EG190">
        <v>7727</v>
      </c>
      <c r="EH190">
        <v>8138</v>
      </c>
      <c r="EI190">
        <v>8138</v>
      </c>
      <c r="EJ190">
        <v>8138</v>
      </c>
      <c r="EK190">
        <v>8138</v>
      </c>
      <c r="EL190">
        <v>8138</v>
      </c>
      <c r="EM190">
        <v>8138</v>
      </c>
      <c r="EN190">
        <v>8138</v>
      </c>
      <c r="EO190">
        <v>8138</v>
      </c>
      <c r="EP190">
        <v>8138</v>
      </c>
      <c r="EQ190">
        <v>8138</v>
      </c>
      <c r="ER190">
        <v>8138</v>
      </c>
      <c r="ES190">
        <v>8138</v>
      </c>
      <c r="ET190">
        <v>8138</v>
      </c>
      <c r="EU190">
        <v>8138</v>
      </c>
      <c r="EV190">
        <v>8138</v>
      </c>
      <c r="EW190">
        <v>8138</v>
      </c>
      <c r="EX190">
        <v>8138</v>
      </c>
      <c r="EY190">
        <v>8138</v>
      </c>
      <c r="EZ190">
        <v>8138</v>
      </c>
      <c r="FA190">
        <v>8138</v>
      </c>
      <c r="FB190">
        <v>8138</v>
      </c>
      <c r="FC190">
        <v>8138</v>
      </c>
      <c r="FD190">
        <v>8138</v>
      </c>
      <c r="FE190">
        <v>8138</v>
      </c>
      <c r="FF190">
        <v>8138</v>
      </c>
      <c r="FG190">
        <v>8138</v>
      </c>
      <c r="FH190">
        <v>8138</v>
      </c>
      <c r="FI190">
        <v>8138</v>
      </c>
      <c r="FJ190">
        <v>8138</v>
      </c>
      <c r="FK190">
        <v>8138</v>
      </c>
      <c r="FL190">
        <v>8138</v>
      </c>
      <c r="FM190">
        <v>8138</v>
      </c>
      <c r="FN190">
        <v>8138</v>
      </c>
      <c r="FO190">
        <v>8138</v>
      </c>
      <c r="FP190">
        <v>8138</v>
      </c>
      <c r="FQ190">
        <v>8138</v>
      </c>
      <c r="FR190">
        <v>8138</v>
      </c>
      <c r="FS190">
        <v>8138</v>
      </c>
      <c r="FT190">
        <v>8138</v>
      </c>
      <c r="FU190">
        <v>8138</v>
      </c>
      <c r="FV190">
        <v>8138</v>
      </c>
      <c r="FW190">
        <v>8138</v>
      </c>
      <c r="FX190">
        <v>8138</v>
      </c>
      <c r="FY190">
        <v>8138</v>
      </c>
      <c r="FZ190">
        <v>8138</v>
      </c>
      <c r="GA190">
        <v>8138</v>
      </c>
      <c r="GB190">
        <v>8138</v>
      </c>
      <c r="GC190">
        <v>8138</v>
      </c>
      <c r="GD190">
        <v>8138</v>
      </c>
      <c r="GE190">
        <v>8674</v>
      </c>
      <c r="GF190">
        <v>8674</v>
      </c>
      <c r="GG190">
        <v>8674</v>
      </c>
      <c r="GH190">
        <v>8752</v>
      </c>
      <c r="GI190">
        <v>8752</v>
      </c>
      <c r="GJ190">
        <v>8752</v>
      </c>
      <c r="GK190">
        <v>8752</v>
      </c>
      <c r="GL190">
        <v>8752</v>
      </c>
      <c r="GM190">
        <v>8752</v>
      </c>
      <c r="GN190">
        <v>8752</v>
      </c>
      <c r="GO190">
        <v>8752</v>
      </c>
      <c r="GP190">
        <v>8752</v>
      </c>
      <c r="GQ190">
        <v>8752</v>
      </c>
      <c r="GR190">
        <v>8752</v>
      </c>
      <c r="GS190">
        <v>8857</v>
      </c>
      <c r="GT190">
        <v>8857</v>
      </c>
      <c r="GU190">
        <v>8857</v>
      </c>
      <c r="GV190">
        <v>8857</v>
      </c>
      <c r="GW190">
        <v>8857</v>
      </c>
      <c r="GX190">
        <v>8857</v>
      </c>
      <c r="GY190">
        <v>8857</v>
      </c>
      <c r="GZ190">
        <v>8857</v>
      </c>
      <c r="HA190">
        <v>8857</v>
      </c>
      <c r="HB190">
        <v>8857</v>
      </c>
      <c r="HC190">
        <v>8857</v>
      </c>
      <c r="HD190">
        <v>8857</v>
      </c>
      <c r="HE190">
        <v>8857</v>
      </c>
      <c r="HF190">
        <v>8857</v>
      </c>
      <c r="HG190">
        <v>9150</v>
      </c>
      <c r="HH190">
        <v>9150</v>
      </c>
      <c r="HI190">
        <v>9150</v>
      </c>
      <c r="HJ190">
        <v>9150</v>
      </c>
      <c r="HK190">
        <v>9150</v>
      </c>
      <c r="HL190">
        <v>9150</v>
      </c>
      <c r="HM190">
        <v>9150</v>
      </c>
      <c r="HN190">
        <v>9348</v>
      </c>
      <c r="HO190">
        <v>9348</v>
      </c>
      <c r="HP190">
        <v>9348</v>
      </c>
      <c r="HQ190">
        <v>9348</v>
      </c>
      <c r="HR190">
        <v>9348</v>
      </c>
      <c r="HS190">
        <v>9348</v>
      </c>
      <c r="HT190">
        <v>9348</v>
      </c>
      <c r="HU190">
        <v>9348</v>
      </c>
      <c r="HV190">
        <v>9348</v>
      </c>
      <c r="HW190">
        <v>9348</v>
      </c>
      <c r="HX190">
        <v>9348</v>
      </c>
      <c r="HY190">
        <v>9348</v>
      </c>
      <c r="HZ190">
        <v>9348</v>
      </c>
      <c r="IA190">
        <v>9348</v>
      </c>
      <c r="IB190">
        <v>9348</v>
      </c>
      <c r="IC190">
        <v>10371</v>
      </c>
      <c r="ID190">
        <v>10371</v>
      </c>
      <c r="IE190">
        <v>10371</v>
      </c>
      <c r="IF190">
        <v>10371</v>
      </c>
      <c r="IG190">
        <v>10371</v>
      </c>
      <c r="IH190">
        <v>10371</v>
      </c>
      <c r="II190">
        <v>10371</v>
      </c>
      <c r="IJ190">
        <v>10371</v>
      </c>
      <c r="IK190">
        <v>10371</v>
      </c>
      <c r="IL190">
        <v>10371</v>
      </c>
      <c r="IM190">
        <v>10371</v>
      </c>
      <c r="IN190">
        <v>10371</v>
      </c>
      <c r="IO190">
        <v>10371</v>
      </c>
      <c r="IP190">
        <v>10371</v>
      </c>
      <c r="IQ190">
        <v>10371</v>
      </c>
      <c r="IR190">
        <v>11190</v>
      </c>
      <c r="IS190">
        <v>11190</v>
      </c>
      <c r="IT190">
        <v>11190</v>
      </c>
      <c r="IU190">
        <v>11190</v>
      </c>
      <c r="IV190">
        <v>11190</v>
      </c>
      <c r="IW190">
        <v>11190</v>
      </c>
      <c r="IX190">
        <v>11190</v>
      </c>
      <c r="IY190">
        <v>11190</v>
      </c>
      <c r="IZ190">
        <v>11190</v>
      </c>
      <c r="JA190">
        <v>11190</v>
      </c>
      <c r="JB190">
        <v>11190</v>
      </c>
      <c r="JC190">
        <v>11863</v>
      </c>
      <c r="JD190">
        <v>11863</v>
      </c>
      <c r="JE190">
        <v>11863</v>
      </c>
      <c r="JF190">
        <v>11863</v>
      </c>
      <c r="JG190">
        <v>11863</v>
      </c>
      <c r="JH190">
        <v>11863</v>
      </c>
      <c r="JI190">
        <v>11863</v>
      </c>
      <c r="JJ190">
        <v>11863</v>
      </c>
      <c r="JK190">
        <v>11863</v>
      </c>
      <c r="JL190">
        <v>11863</v>
      </c>
      <c r="JM190">
        <v>11863</v>
      </c>
      <c r="JN190">
        <v>11863</v>
      </c>
      <c r="JO190">
        <v>11863</v>
      </c>
      <c r="JP190">
        <v>11863</v>
      </c>
      <c r="JQ190">
        <v>11863</v>
      </c>
      <c r="JR190">
        <v>11863</v>
      </c>
      <c r="JS190">
        <v>11863</v>
      </c>
      <c r="JT190">
        <v>11863</v>
      </c>
      <c r="JU190">
        <v>11863</v>
      </c>
      <c r="JV190">
        <v>11863</v>
      </c>
      <c r="JW190">
        <v>11863</v>
      </c>
      <c r="JX190">
        <v>11863</v>
      </c>
      <c r="JY190">
        <v>11863</v>
      </c>
      <c r="JZ190">
        <v>11863</v>
      </c>
      <c r="KA190">
        <v>11863</v>
      </c>
      <c r="KB190">
        <v>11863</v>
      </c>
      <c r="KC190">
        <v>11863</v>
      </c>
      <c r="KD190">
        <v>11863</v>
      </c>
      <c r="KE190">
        <v>11863</v>
      </c>
      <c r="KF190">
        <v>11863</v>
      </c>
      <c r="KG190">
        <v>11863</v>
      </c>
      <c r="KH190">
        <v>11863</v>
      </c>
      <c r="KI190">
        <v>11863</v>
      </c>
      <c r="KJ190">
        <v>11863</v>
      </c>
      <c r="KK190">
        <v>11863</v>
      </c>
      <c r="KL190">
        <v>11863</v>
      </c>
      <c r="KM190">
        <v>11863</v>
      </c>
      <c r="KN190">
        <v>11863</v>
      </c>
      <c r="KO190">
        <v>11863</v>
      </c>
      <c r="KP190">
        <v>11863</v>
      </c>
      <c r="KQ190">
        <v>17998</v>
      </c>
      <c r="KR190">
        <v>17998</v>
      </c>
      <c r="KS190">
        <v>17998</v>
      </c>
      <c r="KT190">
        <v>17998</v>
      </c>
      <c r="KU190">
        <v>17998</v>
      </c>
      <c r="KV190">
        <v>17998</v>
      </c>
      <c r="KW190">
        <v>17998</v>
      </c>
      <c r="KX190">
        <v>17998</v>
      </c>
      <c r="KY190">
        <v>17998</v>
      </c>
      <c r="KZ190">
        <v>17998</v>
      </c>
      <c r="LA190">
        <v>17998</v>
      </c>
      <c r="LB190">
        <v>17998</v>
      </c>
      <c r="LC190">
        <v>17998</v>
      </c>
      <c r="LD190">
        <v>17998</v>
      </c>
      <c r="LE190">
        <v>17998</v>
      </c>
      <c r="LF190">
        <v>17998</v>
      </c>
      <c r="LG190">
        <v>17998</v>
      </c>
      <c r="LH190">
        <v>17998</v>
      </c>
      <c r="LI190">
        <v>17998</v>
      </c>
      <c r="LJ190">
        <v>17998</v>
      </c>
      <c r="LK190">
        <v>17998</v>
      </c>
      <c r="LL190">
        <v>17998</v>
      </c>
      <c r="LM190">
        <v>17998</v>
      </c>
      <c r="LN190">
        <v>17998</v>
      </c>
      <c r="LO190">
        <v>17998</v>
      </c>
      <c r="LP190">
        <v>17998</v>
      </c>
      <c r="LQ190">
        <v>17998</v>
      </c>
      <c r="LR190">
        <v>17998</v>
      </c>
      <c r="LS190">
        <v>17998</v>
      </c>
      <c r="LT190">
        <v>17998</v>
      </c>
      <c r="LU190">
        <v>17998</v>
      </c>
      <c r="LV190">
        <v>17998</v>
      </c>
      <c r="LW190">
        <v>17998</v>
      </c>
      <c r="LX190">
        <v>17998</v>
      </c>
      <c r="LY190">
        <v>17998</v>
      </c>
      <c r="LZ190">
        <v>17998</v>
      </c>
      <c r="MA190">
        <v>17998</v>
      </c>
      <c r="MB190">
        <v>17998</v>
      </c>
      <c r="MC190">
        <v>17998</v>
      </c>
      <c r="MD190">
        <v>17998</v>
      </c>
      <c r="ME190">
        <v>17998</v>
      </c>
      <c r="MF190">
        <v>17998</v>
      </c>
      <c r="MG190">
        <v>17998</v>
      </c>
      <c r="MH190">
        <v>17998</v>
      </c>
      <c r="MI190">
        <v>17998</v>
      </c>
      <c r="MJ190">
        <v>17998</v>
      </c>
      <c r="MK190">
        <v>17998</v>
      </c>
      <c r="ML190">
        <v>17998</v>
      </c>
      <c r="MM190">
        <v>17998</v>
      </c>
      <c r="MN190">
        <v>17998</v>
      </c>
      <c r="MO190">
        <v>17998</v>
      </c>
      <c r="MP190">
        <v>17998</v>
      </c>
      <c r="MQ190">
        <v>17998</v>
      </c>
      <c r="MR190">
        <v>17998</v>
      </c>
      <c r="MS190">
        <v>17998</v>
      </c>
      <c r="MT190">
        <v>17998</v>
      </c>
      <c r="MU190">
        <v>17998</v>
      </c>
      <c r="MV190">
        <v>17998</v>
      </c>
      <c r="MW190">
        <v>17998</v>
      </c>
      <c r="MX190">
        <v>17998</v>
      </c>
      <c r="MY190">
        <v>17998</v>
      </c>
      <c r="MZ190">
        <v>17998</v>
      </c>
      <c r="NA190">
        <v>17998</v>
      </c>
      <c r="NB190">
        <v>17998</v>
      </c>
      <c r="NC190">
        <v>17998</v>
      </c>
      <c r="ND190">
        <v>17998</v>
      </c>
      <c r="NE190">
        <v>17998</v>
      </c>
      <c r="NF190">
        <v>17998</v>
      </c>
      <c r="NG190">
        <v>17998</v>
      </c>
      <c r="NH190">
        <v>17998</v>
      </c>
      <c r="NI190">
        <v>17998</v>
      </c>
      <c r="NJ190">
        <v>17998</v>
      </c>
      <c r="NK190">
        <v>17998</v>
      </c>
      <c r="NL190">
        <v>17998</v>
      </c>
      <c r="NM190">
        <v>17998</v>
      </c>
      <c r="NN190">
        <v>17998</v>
      </c>
      <c r="NO190">
        <v>17998</v>
      </c>
      <c r="NP190">
        <v>17998</v>
      </c>
      <c r="NQ190">
        <v>17998</v>
      </c>
      <c r="NR190">
        <v>17998</v>
      </c>
      <c r="NS190">
        <v>17998</v>
      </c>
      <c r="NT190">
        <v>17998</v>
      </c>
      <c r="NU190">
        <v>17998</v>
      </c>
      <c r="NV190">
        <v>17998</v>
      </c>
      <c r="NW190">
        <v>17998</v>
      </c>
      <c r="NX190">
        <v>17998</v>
      </c>
      <c r="NY190">
        <v>17998</v>
      </c>
      <c r="NZ190">
        <v>17998</v>
      </c>
      <c r="OA190">
        <v>17998</v>
      </c>
      <c r="OB190">
        <v>17998</v>
      </c>
      <c r="OC190">
        <v>17998</v>
      </c>
      <c r="OD190">
        <v>17998</v>
      </c>
      <c r="OE190">
        <v>17998</v>
      </c>
      <c r="OF190">
        <v>17998</v>
      </c>
      <c r="OG190">
        <v>17998</v>
      </c>
      <c r="OH190">
        <v>17998</v>
      </c>
      <c r="OI190">
        <v>17998</v>
      </c>
      <c r="OJ190">
        <v>17998</v>
      </c>
      <c r="OK190">
        <v>17998</v>
      </c>
      <c r="OL190">
        <v>17998</v>
      </c>
      <c r="OM190">
        <v>17998</v>
      </c>
      <c r="ON190">
        <v>17998</v>
      </c>
      <c r="OO190">
        <v>17998</v>
      </c>
      <c r="OP190">
        <v>17998</v>
      </c>
      <c r="OQ190">
        <v>17998</v>
      </c>
      <c r="OR190">
        <v>17998</v>
      </c>
      <c r="OS190">
        <v>17998</v>
      </c>
      <c r="OT190">
        <v>17998</v>
      </c>
      <c r="OU190">
        <v>17998</v>
      </c>
      <c r="OV190">
        <v>17998</v>
      </c>
      <c r="OW190">
        <v>17998</v>
      </c>
      <c r="OX190">
        <v>17998</v>
      </c>
      <c r="OY190">
        <v>17998</v>
      </c>
      <c r="OZ190">
        <v>17998</v>
      </c>
      <c r="PA190">
        <v>17998</v>
      </c>
      <c r="PB190">
        <v>17998</v>
      </c>
      <c r="PC190">
        <v>17998</v>
      </c>
      <c r="PD190">
        <v>17998</v>
      </c>
      <c r="PE190">
        <v>17998</v>
      </c>
      <c r="PF190">
        <v>17998</v>
      </c>
      <c r="PG190">
        <v>17998</v>
      </c>
      <c r="PH190">
        <v>17998</v>
      </c>
      <c r="PI190">
        <v>17998</v>
      </c>
      <c r="PJ190">
        <v>17998</v>
      </c>
      <c r="PK190">
        <v>17998</v>
      </c>
      <c r="PL190">
        <v>17998</v>
      </c>
      <c r="PM190">
        <v>17998</v>
      </c>
      <c r="PN190">
        <v>17998</v>
      </c>
      <c r="PO190">
        <v>17998</v>
      </c>
      <c r="PP190">
        <v>17998</v>
      </c>
      <c r="PQ190">
        <v>17998</v>
      </c>
      <c r="PR190">
        <v>17998</v>
      </c>
      <c r="PS190">
        <v>17998</v>
      </c>
      <c r="PT190">
        <v>17998</v>
      </c>
      <c r="PU190">
        <v>17998</v>
      </c>
      <c r="PV190">
        <v>17998</v>
      </c>
      <c r="PW190">
        <v>17998</v>
      </c>
      <c r="PX190">
        <v>17998</v>
      </c>
      <c r="PY190">
        <v>17998</v>
      </c>
      <c r="PZ190">
        <v>17998</v>
      </c>
      <c r="QA190">
        <v>17998</v>
      </c>
      <c r="QB190">
        <v>17998</v>
      </c>
      <c r="QC190">
        <v>17998</v>
      </c>
      <c r="QD190">
        <v>17998</v>
      </c>
      <c r="QE190">
        <v>17998</v>
      </c>
      <c r="QF190">
        <v>17998</v>
      </c>
      <c r="QG190">
        <v>17998</v>
      </c>
      <c r="QH190">
        <v>17998</v>
      </c>
      <c r="QI190">
        <v>17998</v>
      </c>
      <c r="QJ190">
        <v>17998</v>
      </c>
      <c r="QK190">
        <v>17998</v>
      </c>
      <c r="QL190">
        <v>17998</v>
      </c>
      <c r="QM190">
        <v>17998</v>
      </c>
      <c r="QN190">
        <v>17998</v>
      </c>
      <c r="QO190">
        <v>17998</v>
      </c>
      <c r="QP190">
        <v>17998</v>
      </c>
      <c r="QQ190">
        <v>17998</v>
      </c>
      <c r="QR190">
        <v>17998</v>
      </c>
      <c r="QS190">
        <v>17998</v>
      </c>
      <c r="QT190">
        <v>17998</v>
      </c>
      <c r="QU190">
        <v>17998</v>
      </c>
      <c r="QV190">
        <v>17998</v>
      </c>
      <c r="QW190">
        <v>17998</v>
      </c>
      <c r="QX190">
        <v>17998</v>
      </c>
      <c r="QY190">
        <v>17998</v>
      </c>
      <c r="QZ190">
        <v>17998</v>
      </c>
      <c r="RA190">
        <v>17998</v>
      </c>
      <c r="RB190">
        <v>17998</v>
      </c>
      <c r="RC190">
        <v>17998</v>
      </c>
      <c r="RD190">
        <v>17998</v>
      </c>
      <c r="RE190">
        <v>17998</v>
      </c>
      <c r="RF190">
        <v>17998</v>
      </c>
      <c r="RG190">
        <v>17998</v>
      </c>
      <c r="RH190">
        <v>17998</v>
      </c>
      <c r="RI190">
        <v>17998</v>
      </c>
      <c r="RJ190">
        <v>17998</v>
      </c>
      <c r="RK190">
        <v>17998</v>
      </c>
      <c r="RL190">
        <v>17998</v>
      </c>
      <c r="RM190">
        <v>17998</v>
      </c>
      <c r="RN190">
        <v>17998</v>
      </c>
      <c r="RO190">
        <v>17998</v>
      </c>
      <c r="RP190">
        <v>17998</v>
      </c>
      <c r="RQ190">
        <v>17998</v>
      </c>
      <c r="RR190">
        <v>17998</v>
      </c>
      <c r="RS190">
        <v>17998</v>
      </c>
      <c r="RT190">
        <v>17998</v>
      </c>
      <c r="RU190">
        <v>17998</v>
      </c>
      <c r="RV190">
        <v>17998</v>
      </c>
      <c r="RW190">
        <v>17998</v>
      </c>
      <c r="RX190">
        <v>17998</v>
      </c>
      <c r="RY190">
        <v>17998</v>
      </c>
      <c r="RZ190">
        <v>17998</v>
      </c>
      <c r="SA190">
        <v>17998</v>
      </c>
      <c r="SB190">
        <v>17998</v>
      </c>
      <c r="SC190">
        <v>17998</v>
      </c>
      <c r="SD190">
        <v>17998</v>
      </c>
      <c r="SE190">
        <v>17998</v>
      </c>
      <c r="SF190">
        <v>17998</v>
      </c>
      <c r="SG190">
        <v>17998</v>
      </c>
      <c r="SH190">
        <v>17998</v>
      </c>
      <c r="SI190">
        <v>17998</v>
      </c>
      <c r="SJ190">
        <v>17998</v>
      </c>
      <c r="SK190">
        <v>17998</v>
      </c>
      <c r="SL190">
        <v>17998</v>
      </c>
      <c r="SM190">
        <v>17998</v>
      </c>
      <c r="SN190">
        <v>17998</v>
      </c>
      <c r="SO190">
        <v>17998</v>
      </c>
      <c r="SP190">
        <v>17998</v>
      </c>
      <c r="SQ190">
        <v>17998</v>
      </c>
      <c r="SR190">
        <v>17998</v>
      </c>
      <c r="SS190">
        <v>17998</v>
      </c>
      <c r="ST190">
        <v>17998</v>
      </c>
      <c r="SU190">
        <v>17998</v>
      </c>
      <c r="SV190">
        <v>17998</v>
      </c>
      <c r="SW190">
        <v>17998</v>
      </c>
      <c r="SX190">
        <v>17998</v>
      </c>
      <c r="SY190">
        <v>17998</v>
      </c>
      <c r="SZ190">
        <v>17998</v>
      </c>
      <c r="TA190">
        <v>17998</v>
      </c>
      <c r="TB190">
        <v>17998</v>
      </c>
      <c r="TC190">
        <v>17998</v>
      </c>
      <c r="TD190">
        <v>17998</v>
      </c>
      <c r="TE190">
        <v>17998</v>
      </c>
      <c r="TF190">
        <v>17998</v>
      </c>
      <c r="TG190">
        <v>17998</v>
      </c>
      <c r="TH190">
        <v>17998</v>
      </c>
      <c r="TI190">
        <v>17998</v>
      </c>
      <c r="TJ190">
        <v>17998</v>
      </c>
      <c r="TK190">
        <v>17998</v>
      </c>
      <c r="TL190">
        <v>17998</v>
      </c>
      <c r="TM190">
        <v>17998</v>
      </c>
      <c r="TN190">
        <v>17998</v>
      </c>
      <c r="TO190">
        <v>17998</v>
      </c>
      <c r="TP190">
        <v>17998</v>
      </c>
      <c r="TQ190">
        <v>17998</v>
      </c>
      <c r="TR190">
        <v>17998</v>
      </c>
      <c r="TS190">
        <v>17998</v>
      </c>
      <c r="TT190">
        <v>17998</v>
      </c>
      <c r="TU190">
        <v>17998</v>
      </c>
      <c r="TV190">
        <v>17998</v>
      </c>
      <c r="TW190">
        <v>17998</v>
      </c>
      <c r="TX190">
        <v>17998</v>
      </c>
      <c r="TY190">
        <v>17998</v>
      </c>
      <c r="TZ190">
        <v>17998</v>
      </c>
      <c r="UA190">
        <v>17998</v>
      </c>
      <c r="UB190">
        <v>17998</v>
      </c>
      <c r="UC190">
        <v>17998</v>
      </c>
      <c r="UD190">
        <v>17998</v>
      </c>
      <c r="UE190">
        <v>17998</v>
      </c>
      <c r="UF190">
        <v>17998</v>
      </c>
      <c r="UG190">
        <v>17998</v>
      </c>
      <c r="UH190">
        <v>17998</v>
      </c>
      <c r="UI190">
        <v>17998</v>
      </c>
      <c r="UJ190">
        <v>17998</v>
      </c>
      <c r="UK190">
        <v>17998</v>
      </c>
      <c r="UL190">
        <v>17998</v>
      </c>
      <c r="UM190">
        <v>17998</v>
      </c>
      <c r="UN190">
        <v>17998</v>
      </c>
      <c r="UO190">
        <v>17998</v>
      </c>
      <c r="UP190">
        <v>17998</v>
      </c>
      <c r="UQ190">
        <v>17998</v>
      </c>
      <c r="UR190">
        <v>17998</v>
      </c>
    </row>
    <row r="191" spans="1:564" hidden="1" x14ac:dyDescent="0.35">
      <c r="A191" t="s">
        <v>133</v>
      </c>
      <c r="B191">
        <v>21.512582999999999</v>
      </c>
      <c r="C191">
        <v>55.923254999999997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1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9</v>
      </c>
      <c r="BA191">
        <v>9</v>
      </c>
      <c r="BB191">
        <v>9</v>
      </c>
      <c r="BC191">
        <v>9</v>
      </c>
      <c r="BD191">
        <v>9</v>
      </c>
      <c r="BE191">
        <v>9</v>
      </c>
      <c r="BF191">
        <v>9</v>
      </c>
      <c r="BG191">
        <v>9</v>
      </c>
      <c r="BH191">
        <v>12</v>
      </c>
      <c r="BI191">
        <v>12</v>
      </c>
      <c r="BJ191">
        <v>12</v>
      </c>
      <c r="BK191">
        <v>12</v>
      </c>
      <c r="BL191">
        <v>17</v>
      </c>
      <c r="BM191">
        <v>17</v>
      </c>
      <c r="BN191">
        <v>17</v>
      </c>
      <c r="BO191">
        <v>17</v>
      </c>
      <c r="BP191">
        <v>23</v>
      </c>
      <c r="BQ191">
        <v>23</v>
      </c>
      <c r="BR191">
        <v>23</v>
      </c>
      <c r="BS191">
        <v>23</v>
      </c>
      <c r="BT191">
        <v>29</v>
      </c>
      <c r="BU191">
        <v>34</v>
      </c>
      <c r="BV191">
        <v>34</v>
      </c>
      <c r="BW191">
        <v>57</v>
      </c>
      <c r="BX191">
        <v>57</v>
      </c>
      <c r="BY191">
        <v>61</v>
      </c>
      <c r="BZ191">
        <v>61</v>
      </c>
      <c r="CA191">
        <v>61</v>
      </c>
      <c r="CB191">
        <v>67</v>
      </c>
      <c r="CC191">
        <v>72</v>
      </c>
      <c r="CD191">
        <v>109</v>
      </c>
      <c r="CE191">
        <v>109</v>
      </c>
      <c r="CF191">
        <v>109</v>
      </c>
      <c r="CG191">
        <v>109</v>
      </c>
      <c r="CH191">
        <v>124</v>
      </c>
      <c r="CI191">
        <v>130</v>
      </c>
      <c r="CJ191">
        <v>131</v>
      </c>
      <c r="CK191">
        <v>176</v>
      </c>
      <c r="CL191">
        <v>176</v>
      </c>
      <c r="CM191">
        <v>176</v>
      </c>
      <c r="CN191">
        <v>233</v>
      </c>
      <c r="CO191">
        <v>238</v>
      </c>
      <c r="CP191">
        <v>238</v>
      </c>
      <c r="CQ191">
        <v>238</v>
      </c>
      <c r="CR191">
        <v>307</v>
      </c>
      <c r="CS191">
        <v>325</v>
      </c>
      <c r="CT191">
        <v>329</v>
      </c>
      <c r="CU191">
        <v>333</v>
      </c>
      <c r="CV191">
        <v>364</v>
      </c>
      <c r="CW191">
        <v>364</v>
      </c>
      <c r="CX191">
        <v>364</v>
      </c>
      <c r="CY191">
        <v>495</v>
      </c>
      <c r="CZ191">
        <v>495</v>
      </c>
      <c r="DA191">
        <v>750</v>
      </c>
      <c r="DB191">
        <v>750</v>
      </c>
      <c r="DC191">
        <v>816</v>
      </c>
      <c r="DD191">
        <v>858</v>
      </c>
      <c r="DE191">
        <v>888</v>
      </c>
      <c r="DF191">
        <v>980</v>
      </c>
      <c r="DG191">
        <v>1025</v>
      </c>
      <c r="DH191">
        <v>1068</v>
      </c>
      <c r="DI191">
        <v>1117</v>
      </c>
      <c r="DJ191">
        <v>1250</v>
      </c>
      <c r="DK191">
        <v>1250</v>
      </c>
      <c r="DL191">
        <v>1289</v>
      </c>
      <c r="DM191">
        <v>1303</v>
      </c>
      <c r="DN191">
        <v>1350</v>
      </c>
      <c r="DO191">
        <v>1436</v>
      </c>
      <c r="DP191">
        <v>1465</v>
      </c>
      <c r="DQ191">
        <v>1496</v>
      </c>
      <c r="DR191">
        <v>1574</v>
      </c>
      <c r="DS191">
        <v>1661</v>
      </c>
      <c r="DT191">
        <v>1821</v>
      </c>
      <c r="DU191">
        <v>1821</v>
      </c>
      <c r="DV191">
        <v>1848</v>
      </c>
      <c r="DW191">
        <v>1933</v>
      </c>
      <c r="DX191">
        <v>1933</v>
      </c>
      <c r="DY191">
        <v>2067</v>
      </c>
      <c r="DZ191">
        <v>2177</v>
      </c>
      <c r="EA191">
        <v>2177</v>
      </c>
      <c r="EB191">
        <v>2396</v>
      </c>
      <c r="EC191">
        <v>2396</v>
      </c>
      <c r="ED191">
        <v>2682</v>
      </c>
      <c r="EE191">
        <v>2682</v>
      </c>
      <c r="EF191">
        <v>2812</v>
      </c>
      <c r="EG191">
        <v>2845</v>
      </c>
      <c r="EH191">
        <v>3451</v>
      </c>
      <c r="EI191">
        <v>3451</v>
      </c>
      <c r="EJ191">
        <v>3451</v>
      </c>
      <c r="EK191">
        <v>3451</v>
      </c>
      <c r="EL191">
        <v>3793</v>
      </c>
      <c r="EM191">
        <v>4152</v>
      </c>
      <c r="EN191">
        <v>5640</v>
      </c>
      <c r="EO191">
        <v>6623</v>
      </c>
      <c r="EP191">
        <v>7489</v>
      </c>
      <c r="EQ191">
        <v>7530</v>
      </c>
      <c r="ER191">
        <v>8454</v>
      </c>
      <c r="ES191">
        <v>9533</v>
      </c>
      <c r="ET191">
        <v>11089</v>
      </c>
      <c r="EU191">
        <v>11797</v>
      </c>
      <c r="EV191">
        <v>13264</v>
      </c>
      <c r="EW191">
        <v>13974</v>
      </c>
      <c r="EX191">
        <v>14780</v>
      </c>
      <c r="EY191">
        <v>15552</v>
      </c>
      <c r="EZ191">
        <v>16408</v>
      </c>
      <c r="FA191">
        <v>17279</v>
      </c>
      <c r="FB191">
        <v>17972</v>
      </c>
      <c r="FC191">
        <v>18520</v>
      </c>
      <c r="FD191">
        <v>19482</v>
      </c>
      <c r="FE191">
        <v>20363</v>
      </c>
      <c r="FF191">
        <v>21200</v>
      </c>
      <c r="FG191">
        <v>22422</v>
      </c>
      <c r="FH191">
        <v>23425</v>
      </c>
      <c r="FI191">
        <v>24162</v>
      </c>
      <c r="FJ191">
        <v>25318</v>
      </c>
      <c r="FK191">
        <v>26169</v>
      </c>
      <c r="FL191">
        <v>26968</v>
      </c>
      <c r="FM191">
        <v>27917</v>
      </c>
      <c r="FN191">
        <v>29146</v>
      </c>
      <c r="FO191">
        <v>31000</v>
      </c>
      <c r="FP191">
        <v>32005</v>
      </c>
      <c r="FQ191">
        <v>33021</v>
      </c>
      <c r="FR191">
        <v>34225</v>
      </c>
      <c r="FS191">
        <v>35255</v>
      </c>
      <c r="FT191">
        <v>36098</v>
      </c>
      <c r="FU191">
        <v>37257</v>
      </c>
      <c r="FV191">
        <v>37987</v>
      </c>
      <c r="FW191">
        <v>39038</v>
      </c>
      <c r="FX191">
        <v>40090</v>
      </c>
      <c r="FY191">
        <v>41450</v>
      </c>
      <c r="FZ191">
        <v>42772</v>
      </c>
      <c r="GA191">
        <v>44004</v>
      </c>
      <c r="GB191">
        <v>45150</v>
      </c>
      <c r="GC191">
        <v>46608</v>
      </c>
      <c r="GD191">
        <v>47922</v>
      </c>
      <c r="GE191">
        <v>51349</v>
      </c>
      <c r="GF191">
        <v>53007</v>
      </c>
      <c r="GG191">
        <v>54061</v>
      </c>
      <c r="GH191">
        <v>55299</v>
      </c>
      <c r="GI191">
        <v>57028</v>
      </c>
      <c r="GJ191">
        <v>58587</v>
      </c>
      <c r="GK191">
        <v>60240</v>
      </c>
      <c r="GL191">
        <v>61421</v>
      </c>
      <c r="GM191">
        <v>61421</v>
      </c>
      <c r="GN191">
        <v>61421</v>
      </c>
      <c r="GO191">
        <v>61421</v>
      </c>
      <c r="GP191">
        <v>61421</v>
      </c>
      <c r="GQ191">
        <v>61421</v>
      </c>
      <c r="GR191">
        <v>69803</v>
      </c>
      <c r="GS191">
        <v>70910</v>
      </c>
      <c r="GT191">
        <v>72263</v>
      </c>
      <c r="GU191">
        <v>73481</v>
      </c>
      <c r="GV191">
        <v>74691</v>
      </c>
      <c r="GW191">
        <v>76124</v>
      </c>
      <c r="GX191">
        <v>76720</v>
      </c>
      <c r="GY191">
        <v>77072</v>
      </c>
      <c r="GZ191">
        <v>77278</v>
      </c>
      <c r="HA191">
        <v>77427</v>
      </c>
      <c r="HB191">
        <v>77550</v>
      </c>
      <c r="HC191">
        <v>77680</v>
      </c>
      <c r="HD191">
        <v>77812</v>
      </c>
      <c r="HE191">
        <v>77977</v>
      </c>
      <c r="HF191">
        <v>78188</v>
      </c>
      <c r="HG191">
        <v>78386</v>
      </c>
      <c r="HH191">
        <v>78386</v>
      </c>
      <c r="HI191">
        <v>78386</v>
      </c>
      <c r="HJ191">
        <v>78386</v>
      </c>
      <c r="HK191">
        <v>78912</v>
      </c>
      <c r="HL191">
        <v>79147</v>
      </c>
      <c r="HM191">
        <v>79409</v>
      </c>
      <c r="HN191">
        <v>79608</v>
      </c>
      <c r="HO191">
        <v>79608</v>
      </c>
      <c r="HP191">
        <v>79608</v>
      </c>
      <c r="HQ191">
        <v>80459</v>
      </c>
      <c r="HR191">
        <v>80810</v>
      </c>
      <c r="HS191">
        <v>81024</v>
      </c>
      <c r="HT191">
        <v>81024</v>
      </c>
      <c r="HU191">
        <v>81828</v>
      </c>
      <c r="HV191">
        <v>81828</v>
      </c>
      <c r="HW191">
        <v>81828</v>
      </c>
      <c r="HX191">
        <v>82406</v>
      </c>
      <c r="HY191">
        <v>82805</v>
      </c>
      <c r="HZ191">
        <v>82973</v>
      </c>
      <c r="IA191">
        <v>83115</v>
      </c>
      <c r="IB191">
        <v>83325</v>
      </c>
      <c r="IC191">
        <v>83325</v>
      </c>
      <c r="ID191">
        <v>83325</v>
      </c>
      <c r="IE191">
        <v>83771</v>
      </c>
      <c r="IF191">
        <v>83928</v>
      </c>
      <c r="IG191">
        <v>84113</v>
      </c>
      <c r="IH191">
        <v>84363</v>
      </c>
      <c r="II191">
        <v>84648</v>
      </c>
      <c r="IJ191">
        <v>84648</v>
      </c>
      <c r="IK191">
        <v>84648</v>
      </c>
      <c r="IL191">
        <v>85418</v>
      </c>
      <c r="IM191">
        <v>85781</v>
      </c>
      <c r="IN191">
        <v>86195</v>
      </c>
      <c r="IO191">
        <v>86482</v>
      </c>
      <c r="IP191">
        <v>86765</v>
      </c>
      <c r="IQ191">
        <v>86765</v>
      </c>
      <c r="IR191">
        <v>86765</v>
      </c>
      <c r="IS191">
        <v>87801</v>
      </c>
      <c r="IT191">
        <v>88234</v>
      </c>
      <c r="IU191">
        <v>88528</v>
      </c>
      <c r="IV191">
        <v>88528</v>
      </c>
      <c r="IW191">
        <v>88528</v>
      </c>
      <c r="IX191">
        <v>88528</v>
      </c>
      <c r="IY191">
        <v>88528</v>
      </c>
      <c r="IZ191">
        <v>90296</v>
      </c>
      <c r="JA191">
        <v>90600</v>
      </c>
      <c r="JB191">
        <v>91275</v>
      </c>
      <c r="JC191">
        <v>91329</v>
      </c>
      <c r="JD191">
        <v>91731</v>
      </c>
      <c r="JE191">
        <v>91731</v>
      </c>
      <c r="JF191">
        <v>91731</v>
      </c>
      <c r="JG191">
        <v>92840</v>
      </c>
      <c r="JH191">
        <v>93222</v>
      </c>
      <c r="JI191">
        <v>93557</v>
      </c>
      <c r="JJ191">
        <v>93908</v>
      </c>
      <c r="JK191">
        <v>94229</v>
      </c>
      <c r="JL191">
        <v>94229</v>
      </c>
      <c r="JM191">
        <v>94229</v>
      </c>
      <c r="JN191">
        <v>95624</v>
      </c>
      <c r="JO191">
        <v>96400</v>
      </c>
      <c r="JP191">
        <v>96949</v>
      </c>
      <c r="JQ191">
        <v>97367</v>
      </c>
      <c r="JR191">
        <v>97949</v>
      </c>
      <c r="JS191">
        <v>97949</v>
      </c>
      <c r="JT191">
        <v>97949</v>
      </c>
      <c r="JU191">
        <v>99278</v>
      </c>
      <c r="JV191">
        <v>99668</v>
      </c>
      <c r="JW191">
        <v>99997</v>
      </c>
      <c r="JX191">
        <v>103060</v>
      </c>
      <c r="JY191">
        <v>103060</v>
      </c>
      <c r="JZ191">
        <v>103060</v>
      </c>
      <c r="KA191">
        <v>103060</v>
      </c>
      <c r="KB191">
        <v>105700</v>
      </c>
      <c r="KC191">
        <v>106195</v>
      </c>
      <c r="KD191">
        <v>106540</v>
      </c>
      <c r="KE191">
        <v>106903</v>
      </c>
      <c r="KF191">
        <v>107368</v>
      </c>
      <c r="KG191">
        <v>107368</v>
      </c>
      <c r="KH191">
        <v>107368</v>
      </c>
      <c r="KI191">
        <v>108681</v>
      </c>
      <c r="KJ191">
        <v>108968</v>
      </c>
      <c r="KK191">
        <v>109330</v>
      </c>
      <c r="KL191">
        <v>109633</v>
      </c>
      <c r="KM191">
        <v>110050</v>
      </c>
      <c r="KN191">
        <v>110050</v>
      </c>
      <c r="KO191">
        <v>110050</v>
      </c>
      <c r="KP191">
        <v>111096</v>
      </c>
      <c r="KQ191">
        <v>111446</v>
      </c>
      <c r="KR191">
        <v>111446</v>
      </c>
      <c r="KS191">
        <v>112014</v>
      </c>
      <c r="KT191">
        <v>112406</v>
      </c>
      <c r="KU191">
        <v>112406</v>
      </c>
      <c r="KV191">
        <v>112406</v>
      </c>
      <c r="KW191">
        <v>113269</v>
      </c>
      <c r="KX191">
        <v>113577</v>
      </c>
      <c r="KY191">
        <v>113856</v>
      </c>
      <c r="KZ191">
        <v>113856</v>
      </c>
      <c r="LA191">
        <v>113856</v>
      </c>
      <c r="LB191">
        <v>113856</v>
      </c>
      <c r="LC191">
        <v>113856</v>
      </c>
      <c r="LD191">
        <v>114963</v>
      </c>
      <c r="LE191">
        <v>115216</v>
      </c>
      <c r="LF191">
        <v>115441</v>
      </c>
      <c r="LG191">
        <v>115613</v>
      </c>
      <c r="LH191">
        <v>115866</v>
      </c>
      <c r="LI191">
        <v>115866</v>
      </c>
      <c r="LJ191">
        <v>115866</v>
      </c>
      <c r="LK191">
        <v>116354</v>
      </c>
      <c r="LL191">
        <v>116506</v>
      </c>
      <c r="LM191">
        <v>116720</v>
      </c>
      <c r="LN191">
        <v>117034</v>
      </c>
      <c r="LO191">
        <v>117327</v>
      </c>
      <c r="LP191">
        <v>117327</v>
      </c>
      <c r="LQ191">
        <v>117327</v>
      </c>
      <c r="LR191">
        <v>118048</v>
      </c>
      <c r="LS191">
        <v>118287</v>
      </c>
      <c r="LT191">
        <v>118505</v>
      </c>
      <c r="LU191">
        <v>118736</v>
      </c>
      <c r="LV191">
        <v>119009</v>
      </c>
      <c r="LW191">
        <v>119009</v>
      </c>
      <c r="LX191">
        <v>119009</v>
      </c>
      <c r="LY191">
        <v>119574</v>
      </c>
      <c r="LZ191">
        <v>119745</v>
      </c>
      <c r="MA191">
        <v>119945</v>
      </c>
      <c r="MB191">
        <v>120178</v>
      </c>
      <c r="MC191">
        <v>120441</v>
      </c>
      <c r="MD191">
        <v>120441</v>
      </c>
      <c r="ME191">
        <v>120441</v>
      </c>
      <c r="MF191">
        <v>120976</v>
      </c>
      <c r="MG191">
        <v>121182</v>
      </c>
      <c r="MH191">
        <v>121356</v>
      </c>
      <c r="MI191">
        <v>121614</v>
      </c>
      <c r="MJ191">
        <v>121890</v>
      </c>
      <c r="MK191">
        <v>121890</v>
      </c>
      <c r="ML191">
        <v>121890</v>
      </c>
      <c r="MM191">
        <v>122266</v>
      </c>
      <c r="MN191">
        <v>122372</v>
      </c>
      <c r="MO191">
        <v>122406</v>
      </c>
      <c r="MP191">
        <v>122456</v>
      </c>
      <c r="MQ191">
        <v>122556</v>
      </c>
      <c r="MR191">
        <v>122556</v>
      </c>
      <c r="MS191">
        <v>122556</v>
      </c>
      <c r="MT191">
        <v>122867</v>
      </c>
      <c r="MU191">
        <v>123024</v>
      </c>
      <c r="MV191">
        <v>123187</v>
      </c>
      <c r="MW191">
        <v>123415</v>
      </c>
      <c r="MX191">
        <v>123593</v>
      </c>
      <c r="MY191">
        <v>123593</v>
      </c>
      <c r="MZ191">
        <v>123593</v>
      </c>
      <c r="NA191">
        <v>124067</v>
      </c>
      <c r="NB191">
        <v>124213</v>
      </c>
      <c r="NC191">
        <v>124398</v>
      </c>
      <c r="ND191">
        <v>124579</v>
      </c>
      <c r="NE191">
        <v>124730</v>
      </c>
      <c r="NF191">
        <v>124730</v>
      </c>
      <c r="NG191">
        <v>124730</v>
      </c>
      <c r="NH191">
        <v>126262</v>
      </c>
      <c r="NI191">
        <v>126334</v>
      </c>
      <c r="NJ191">
        <v>126409</v>
      </c>
      <c r="NK191">
        <v>126486</v>
      </c>
      <c r="NL191">
        <v>126572</v>
      </c>
      <c r="NM191">
        <v>126572</v>
      </c>
      <c r="NN191">
        <v>126572</v>
      </c>
      <c r="NO191">
        <v>126854</v>
      </c>
      <c r="NP191">
        <v>126949</v>
      </c>
      <c r="NQ191">
        <v>127054</v>
      </c>
      <c r="NR191">
        <v>127169</v>
      </c>
      <c r="NS191">
        <v>127266</v>
      </c>
      <c r="NT191">
        <v>127266</v>
      </c>
      <c r="NU191">
        <v>127266</v>
      </c>
      <c r="NV191">
        <v>127698</v>
      </c>
      <c r="NW191">
        <v>127853</v>
      </c>
      <c r="NX191">
        <v>128089</v>
      </c>
      <c r="NY191">
        <v>128255</v>
      </c>
      <c r="NZ191">
        <v>128461</v>
      </c>
      <c r="OA191">
        <v>128461</v>
      </c>
      <c r="OB191">
        <v>128461</v>
      </c>
      <c r="OC191">
        <v>129054</v>
      </c>
      <c r="OD191">
        <v>129291</v>
      </c>
      <c r="OE191">
        <v>129543</v>
      </c>
      <c r="OF191">
        <v>129752</v>
      </c>
      <c r="OG191">
        <v>130084</v>
      </c>
      <c r="OH191">
        <v>130084</v>
      </c>
      <c r="OI191">
        <v>130084</v>
      </c>
      <c r="OJ191">
        <v>130653</v>
      </c>
      <c r="OK191">
        <v>130653</v>
      </c>
      <c r="OL191">
        <v>131143</v>
      </c>
      <c r="OM191">
        <v>131385</v>
      </c>
      <c r="ON191">
        <v>131684</v>
      </c>
      <c r="OO191">
        <v>131684</v>
      </c>
      <c r="OP191">
        <v>131684</v>
      </c>
      <c r="OQ191">
        <v>132459</v>
      </c>
      <c r="OR191">
        <v>132685</v>
      </c>
      <c r="OS191">
        <v>132945</v>
      </c>
      <c r="OT191">
        <v>133138</v>
      </c>
      <c r="OU191">
        <v>133491</v>
      </c>
      <c r="OV191">
        <v>133491</v>
      </c>
      <c r="OW191">
        <v>133491</v>
      </c>
      <c r="OX191">
        <v>134314</v>
      </c>
      <c r="OY191">
        <v>134684</v>
      </c>
      <c r="OZ191">
        <v>135005</v>
      </c>
      <c r="PA191">
        <v>135227</v>
      </c>
      <c r="PB191">
        <v>135227</v>
      </c>
      <c r="PC191">
        <v>135227</v>
      </c>
      <c r="PD191">
        <v>135227</v>
      </c>
      <c r="PE191">
        <v>136429</v>
      </c>
      <c r="PF191">
        <v>136770</v>
      </c>
      <c r="PG191">
        <v>137028</v>
      </c>
      <c r="PH191">
        <v>137544</v>
      </c>
      <c r="PI191">
        <v>137871</v>
      </c>
      <c r="PJ191">
        <v>137871</v>
      </c>
      <c r="PK191">
        <v>137871</v>
      </c>
      <c r="PL191">
        <v>139100</v>
      </c>
      <c r="PM191">
        <v>139442</v>
      </c>
      <c r="PN191">
        <v>139846</v>
      </c>
      <c r="PO191">
        <v>140220</v>
      </c>
      <c r="PP191">
        <v>140766</v>
      </c>
      <c r="PQ191">
        <v>140766</v>
      </c>
      <c r="PR191">
        <v>140766</v>
      </c>
      <c r="PS191">
        <v>142420</v>
      </c>
      <c r="PT191">
        <v>142944</v>
      </c>
      <c r="PU191">
        <v>143398</v>
      </c>
      <c r="PV191">
        <v>143966</v>
      </c>
      <c r="PW191">
        <v>144639</v>
      </c>
      <c r="PX191">
        <v>144639</v>
      </c>
      <c r="PY191">
        <v>144639</v>
      </c>
      <c r="PZ191">
        <v>146677</v>
      </c>
      <c r="QA191">
        <v>147539</v>
      </c>
      <c r="QB191">
        <v>148303</v>
      </c>
      <c r="QC191">
        <v>149049</v>
      </c>
      <c r="QD191">
        <v>149969</v>
      </c>
      <c r="QE191">
        <v>149969</v>
      </c>
      <c r="QF191">
        <v>149969</v>
      </c>
      <c r="QG191">
        <v>152784</v>
      </c>
      <c r="QH191">
        <v>153986</v>
      </c>
      <c r="QI191">
        <v>154771</v>
      </c>
      <c r="QJ191">
        <v>155645</v>
      </c>
      <c r="QK191">
        <v>156845</v>
      </c>
      <c r="QL191">
        <v>156845</v>
      </c>
      <c r="QM191">
        <v>156845</v>
      </c>
      <c r="QN191">
        <v>160324</v>
      </c>
      <c r="QO191">
        <v>161670</v>
      </c>
      <c r="QP191">
        <v>162656</v>
      </c>
      <c r="QQ191">
        <v>163750</v>
      </c>
      <c r="QR191">
        <v>165051</v>
      </c>
      <c r="QS191">
        <v>165051</v>
      </c>
      <c r="QT191">
        <v>165051</v>
      </c>
      <c r="QU191">
        <v>168770</v>
      </c>
      <c r="QV191">
        <v>169784</v>
      </c>
      <c r="QW191">
        <v>170929</v>
      </c>
      <c r="QX191">
        <v>171848</v>
      </c>
      <c r="QY191">
        <v>173123</v>
      </c>
      <c r="QZ191">
        <v>173123</v>
      </c>
      <c r="RA191">
        <v>173123</v>
      </c>
      <c r="RB191">
        <v>176833</v>
      </c>
      <c r="RC191">
        <v>178052</v>
      </c>
      <c r="RD191">
        <v>179175</v>
      </c>
      <c r="RE191">
        <v>180547</v>
      </c>
      <c r="RF191">
        <v>181696</v>
      </c>
      <c r="RG191">
        <v>181696</v>
      </c>
      <c r="RH191">
        <v>181696</v>
      </c>
      <c r="RI191">
        <v>184647</v>
      </c>
      <c r="RJ191">
        <v>185607</v>
      </c>
      <c r="RK191">
        <v>186391</v>
      </c>
      <c r="RL191">
        <v>186391</v>
      </c>
      <c r="RM191">
        <v>186391</v>
      </c>
      <c r="RN191">
        <v>186391</v>
      </c>
      <c r="RO191">
        <v>186391</v>
      </c>
      <c r="RP191">
        <v>190342</v>
      </c>
      <c r="RQ191">
        <v>191065</v>
      </c>
      <c r="RR191">
        <v>191539</v>
      </c>
      <c r="RS191">
        <v>192198</v>
      </c>
      <c r="RT191">
        <v>192973</v>
      </c>
      <c r="RU191">
        <v>192973</v>
      </c>
      <c r="RV191">
        <v>192973</v>
      </c>
      <c r="RW191">
        <v>193950</v>
      </c>
      <c r="RX191">
        <v>195435</v>
      </c>
      <c r="RY191">
        <v>195720</v>
      </c>
      <c r="RZ191">
        <v>196355</v>
      </c>
      <c r="SA191">
        <v>197080</v>
      </c>
      <c r="SB191">
        <v>197080</v>
      </c>
      <c r="SC191">
        <v>197080</v>
      </c>
      <c r="SD191">
        <v>199287</v>
      </c>
      <c r="SE191">
        <v>199960</v>
      </c>
      <c r="SF191">
        <v>200421</v>
      </c>
      <c r="SG191">
        <v>201113</v>
      </c>
      <c r="SH191">
        <v>202021</v>
      </c>
      <c r="SI191">
        <v>202021</v>
      </c>
      <c r="SJ191">
        <v>202021</v>
      </c>
      <c r="SK191">
        <v>204480</v>
      </c>
      <c r="SL191">
        <v>205305</v>
      </c>
      <c r="SM191">
        <v>206026</v>
      </c>
      <c r="SN191">
        <v>206844</v>
      </c>
      <c r="SO191">
        <v>207795</v>
      </c>
      <c r="SP191">
        <v>207795</v>
      </c>
      <c r="SQ191">
        <v>207795</v>
      </c>
      <c r="SR191">
        <v>210952</v>
      </c>
      <c r="SS191">
        <v>211494</v>
      </c>
      <c r="ST191">
        <v>212064</v>
      </c>
      <c r="SU191">
        <v>212808</v>
      </c>
      <c r="SV191">
        <v>213880</v>
      </c>
      <c r="SW191">
        <v>213880</v>
      </c>
      <c r="SX191">
        <v>213880</v>
      </c>
      <c r="SY191">
        <v>218841</v>
      </c>
      <c r="SZ191">
        <v>220171</v>
      </c>
      <c r="TA191">
        <v>221250</v>
      </c>
      <c r="TB191">
        <v>222344</v>
      </c>
      <c r="TC191">
        <v>224077</v>
      </c>
      <c r="TD191">
        <v>224077</v>
      </c>
      <c r="TE191">
        <v>224077</v>
      </c>
      <c r="TF191">
        <v>229998</v>
      </c>
      <c r="TG191">
        <v>231718</v>
      </c>
      <c r="TH191">
        <v>233287</v>
      </c>
      <c r="TI191">
        <v>234861</v>
      </c>
      <c r="TJ191">
        <v>236988</v>
      </c>
      <c r="TK191">
        <v>236988</v>
      </c>
      <c r="TL191">
        <v>236988</v>
      </c>
      <c r="TM191">
        <v>242874</v>
      </c>
      <c r="TN191">
        <v>244782</v>
      </c>
      <c r="TO191">
        <v>246466</v>
      </c>
      <c r="TP191">
        <v>248151</v>
      </c>
      <c r="TQ191">
        <v>250564</v>
      </c>
      <c r="TR191">
        <v>250564</v>
      </c>
      <c r="TS191">
        <v>250564</v>
      </c>
      <c r="TT191">
        <v>257689</v>
      </c>
      <c r="TU191">
        <v>259550</v>
      </c>
      <c r="TV191">
        <v>260826</v>
      </c>
      <c r="TW191">
        <v>262174</v>
      </c>
      <c r="TX191">
        <v>263752</v>
      </c>
      <c r="TY191">
        <v>263752</v>
      </c>
      <c r="TZ191">
        <v>263752</v>
      </c>
      <c r="UA191">
        <v>263752</v>
      </c>
      <c r="UB191">
        <v>263752</v>
      </c>
      <c r="UC191">
        <v>263752</v>
      </c>
      <c r="UD191">
        <v>263752</v>
      </c>
      <c r="UE191">
        <v>263752</v>
      </c>
      <c r="UF191">
        <v>263752</v>
      </c>
      <c r="UG191">
        <v>263752</v>
      </c>
      <c r="UH191">
        <v>275760</v>
      </c>
      <c r="UI191">
        <v>276483</v>
      </c>
      <c r="UJ191">
        <v>277010</v>
      </c>
      <c r="UK191">
        <v>277632</v>
      </c>
      <c r="UL191">
        <v>278195</v>
      </c>
      <c r="UM191">
        <v>278195</v>
      </c>
      <c r="UN191">
        <v>278195</v>
      </c>
      <c r="UO191">
        <v>279892</v>
      </c>
      <c r="UP191">
        <v>280423</v>
      </c>
      <c r="UQ191">
        <v>280927</v>
      </c>
      <c r="UR191">
        <v>281724</v>
      </c>
    </row>
    <row r="192" spans="1:564" hidden="1" x14ac:dyDescent="0.35">
      <c r="A192" t="s">
        <v>134</v>
      </c>
      <c r="B192">
        <v>30.375299999999999</v>
      </c>
      <c r="C192">
        <v>69.345100000000002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1</v>
      </c>
      <c r="AY192">
        <v>1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13</v>
      </c>
      <c r="BI192">
        <v>13</v>
      </c>
      <c r="BJ192">
        <v>13</v>
      </c>
      <c r="BK192">
        <v>5</v>
      </c>
      <c r="BL192">
        <v>5</v>
      </c>
      <c r="BM192">
        <v>18</v>
      </c>
      <c r="BN192">
        <v>21</v>
      </c>
      <c r="BO192">
        <v>21</v>
      </c>
      <c r="BP192">
        <v>23</v>
      </c>
      <c r="BQ192">
        <v>29</v>
      </c>
      <c r="BR192">
        <v>29</v>
      </c>
      <c r="BS192">
        <v>76</v>
      </c>
      <c r="BT192">
        <v>76</v>
      </c>
      <c r="BU192">
        <v>94</v>
      </c>
      <c r="BV192">
        <v>125</v>
      </c>
      <c r="BW192">
        <v>126</v>
      </c>
      <c r="BX192">
        <v>131</v>
      </c>
      <c r="BY192">
        <v>211</v>
      </c>
      <c r="BZ192">
        <v>259</v>
      </c>
      <c r="CA192">
        <v>429</v>
      </c>
      <c r="CB192">
        <v>467</v>
      </c>
      <c r="CC192">
        <v>572</v>
      </c>
      <c r="CD192">
        <v>727</v>
      </c>
      <c r="CE192">
        <v>762</v>
      </c>
      <c r="CF192">
        <v>1028</v>
      </c>
      <c r="CG192">
        <v>1095</v>
      </c>
      <c r="CH192">
        <v>1378</v>
      </c>
      <c r="CI192">
        <v>1446</v>
      </c>
      <c r="CJ192">
        <v>1645</v>
      </c>
      <c r="CK192">
        <v>1765</v>
      </c>
      <c r="CL192">
        <v>1832</v>
      </c>
      <c r="CM192">
        <v>1868</v>
      </c>
      <c r="CN192">
        <v>1970</v>
      </c>
      <c r="CO192">
        <v>2073</v>
      </c>
      <c r="CP192">
        <v>2156</v>
      </c>
      <c r="CQ192">
        <v>2527</v>
      </c>
      <c r="CR192">
        <v>2755</v>
      </c>
      <c r="CS192">
        <v>2866</v>
      </c>
      <c r="CT192">
        <v>2936</v>
      </c>
      <c r="CU192">
        <v>3029</v>
      </c>
      <c r="CV192">
        <v>3233</v>
      </c>
      <c r="CW192">
        <v>3425</v>
      </c>
      <c r="CX192">
        <v>4315</v>
      </c>
      <c r="CY192">
        <v>4715</v>
      </c>
      <c r="CZ192">
        <v>4817</v>
      </c>
      <c r="DA192">
        <v>5114</v>
      </c>
      <c r="DB192">
        <v>5635</v>
      </c>
      <c r="DC192">
        <v>5801</v>
      </c>
      <c r="DD192">
        <v>6464</v>
      </c>
      <c r="DE192">
        <v>6464</v>
      </c>
      <c r="DF192">
        <v>7530</v>
      </c>
      <c r="DG192">
        <v>7809</v>
      </c>
      <c r="DH192">
        <v>8063</v>
      </c>
      <c r="DI192">
        <v>8555</v>
      </c>
      <c r="DJ192">
        <v>8812</v>
      </c>
      <c r="DK192">
        <v>8899</v>
      </c>
      <c r="DL192">
        <v>9695</v>
      </c>
      <c r="DM192">
        <v>10880</v>
      </c>
      <c r="DN192">
        <v>10880</v>
      </c>
      <c r="DO192">
        <v>11341</v>
      </c>
      <c r="DP192">
        <v>11922</v>
      </c>
      <c r="DQ192">
        <v>12489</v>
      </c>
      <c r="DR192">
        <v>13101</v>
      </c>
      <c r="DS192">
        <v>14155</v>
      </c>
      <c r="DT192">
        <v>15201</v>
      </c>
      <c r="DU192">
        <v>16653</v>
      </c>
      <c r="DV192">
        <v>17198</v>
      </c>
      <c r="DW192">
        <v>17482</v>
      </c>
      <c r="DX192">
        <v>18314</v>
      </c>
      <c r="DY192">
        <v>19142</v>
      </c>
      <c r="DZ192">
        <v>20231</v>
      </c>
      <c r="EA192">
        <v>22305</v>
      </c>
      <c r="EB192">
        <v>24131</v>
      </c>
      <c r="EC192">
        <v>25271</v>
      </c>
      <c r="ED192">
        <v>26083</v>
      </c>
      <c r="EE192">
        <v>27110</v>
      </c>
      <c r="EF192">
        <v>28923</v>
      </c>
      <c r="EG192">
        <v>30128</v>
      </c>
      <c r="EH192">
        <v>31198</v>
      </c>
      <c r="EI192">
        <v>32581</v>
      </c>
      <c r="EJ192">
        <v>33465</v>
      </c>
      <c r="EK192">
        <v>34355</v>
      </c>
      <c r="EL192">
        <v>35018</v>
      </c>
      <c r="EM192">
        <v>36308</v>
      </c>
      <c r="EN192">
        <v>36308</v>
      </c>
      <c r="EO192">
        <v>40247</v>
      </c>
      <c r="EP192">
        <v>40247</v>
      </c>
      <c r="EQ192">
        <v>50056</v>
      </c>
      <c r="ER192">
        <v>53721</v>
      </c>
      <c r="ES192">
        <v>56390</v>
      </c>
      <c r="ET192">
        <v>58437</v>
      </c>
      <c r="EU192">
        <v>59215</v>
      </c>
      <c r="EV192">
        <v>61383</v>
      </c>
      <c r="EW192">
        <v>63504</v>
      </c>
      <c r="EX192">
        <v>67892</v>
      </c>
      <c r="EY192">
        <v>71458</v>
      </c>
      <c r="EZ192">
        <v>73471</v>
      </c>
      <c r="FA192">
        <v>77754</v>
      </c>
      <c r="FB192">
        <v>81307</v>
      </c>
      <c r="FC192">
        <v>84168</v>
      </c>
      <c r="FD192">
        <v>86906</v>
      </c>
      <c r="FE192">
        <v>92624</v>
      </c>
      <c r="FF192">
        <v>95407</v>
      </c>
      <c r="FG192">
        <v>98503</v>
      </c>
      <c r="FH192">
        <v>100802</v>
      </c>
      <c r="FI192">
        <v>104694</v>
      </c>
      <c r="FJ192">
        <v>113623</v>
      </c>
      <c r="FK192">
        <v>113623</v>
      </c>
      <c r="FL192">
        <v>125094</v>
      </c>
      <c r="FM192">
        <v>131649</v>
      </c>
      <c r="FN192">
        <v>134957</v>
      </c>
      <c r="FO192">
        <v>140965</v>
      </c>
      <c r="FP192">
        <v>145311</v>
      </c>
      <c r="FQ192">
        <v>149092</v>
      </c>
      <c r="FR192">
        <v>153134</v>
      </c>
      <c r="FS192">
        <v>156700</v>
      </c>
      <c r="FT192">
        <v>161917</v>
      </c>
      <c r="FU192">
        <v>170656</v>
      </c>
      <c r="FV192">
        <v>172810</v>
      </c>
      <c r="FW192">
        <v>178737</v>
      </c>
      <c r="FX192">
        <v>178737</v>
      </c>
      <c r="FY192">
        <v>198509</v>
      </c>
      <c r="FZ192">
        <v>204276</v>
      </c>
      <c r="GA192">
        <v>205929</v>
      </c>
      <c r="GB192">
        <v>208030</v>
      </c>
      <c r="GC192">
        <v>210468</v>
      </c>
      <c r="GD192">
        <v>213175</v>
      </c>
      <c r="GE192">
        <v>219783</v>
      </c>
      <c r="GF192">
        <v>236596</v>
      </c>
      <c r="GG192">
        <v>237434</v>
      </c>
      <c r="GH192">
        <v>237434</v>
      </c>
      <c r="GI192">
        <v>241026</v>
      </c>
      <c r="GJ192">
        <v>242436</v>
      </c>
      <c r="GK192">
        <v>244883</v>
      </c>
      <c r="GL192">
        <v>246131</v>
      </c>
      <c r="GM192">
        <v>247177</v>
      </c>
      <c r="GN192">
        <v>247177</v>
      </c>
      <c r="GO192">
        <v>248577</v>
      </c>
      <c r="GP192">
        <v>249397</v>
      </c>
      <c r="GQ192">
        <v>249397</v>
      </c>
      <c r="GR192">
        <v>254286</v>
      </c>
      <c r="GS192">
        <v>256058</v>
      </c>
      <c r="GT192">
        <v>258099</v>
      </c>
      <c r="GU192">
        <v>259604</v>
      </c>
      <c r="GV192">
        <v>260248</v>
      </c>
      <c r="GW192">
        <v>260764</v>
      </c>
      <c r="GX192">
        <v>261246</v>
      </c>
      <c r="GY192">
        <v>263193</v>
      </c>
      <c r="GZ192">
        <v>264060</v>
      </c>
      <c r="HA192">
        <v>265215</v>
      </c>
      <c r="HB192">
        <v>265624</v>
      </c>
      <c r="HC192">
        <v>269087</v>
      </c>
      <c r="HD192">
        <v>269087</v>
      </c>
      <c r="HE192">
        <v>269989</v>
      </c>
      <c r="HF192">
        <v>272128</v>
      </c>
      <c r="HG192">
        <v>272804</v>
      </c>
      <c r="HH192">
        <v>273579</v>
      </c>
      <c r="HI192">
        <v>275317</v>
      </c>
      <c r="HJ192">
        <v>276829</v>
      </c>
      <c r="HK192">
        <v>276829</v>
      </c>
      <c r="HL192">
        <v>278425</v>
      </c>
      <c r="HM192">
        <v>278939</v>
      </c>
      <c r="HN192">
        <v>279561</v>
      </c>
      <c r="HO192">
        <v>279937</v>
      </c>
      <c r="HP192">
        <v>280340</v>
      </c>
      <c r="HQ192">
        <v>280547</v>
      </c>
      <c r="HR192">
        <v>280682</v>
      </c>
      <c r="HS192">
        <v>280970</v>
      </c>
      <c r="HT192">
        <v>281925</v>
      </c>
      <c r="HU192">
        <v>282268</v>
      </c>
      <c r="HV192">
        <v>282553</v>
      </c>
      <c r="HW192">
        <v>282553</v>
      </c>
      <c r="HX192">
        <v>286016</v>
      </c>
      <c r="HY192">
        <v>286157</v>
      </c>
      <c r="HZ192">
        <v>286506</v>
      </c>
      <c r="IA192">
        <v>287658</v>
      </c>
      <c r="IB192">
        <v>288206</v>
      </c>
      <c r="IC192">
        <v>288536</v>
      </c>
      <c r="ID192">
        <v>289429</v>
      </c>
      <c r="IE192">
        <v>289806</v>
      </c>
      <c r="IF192">
        <v>290261</v>
      </c>
      <c r="IG192">
        <v>290760</v>
      </c>
      <c r="IH192">
        <v>291169</v>
      </c>
      <c r="II192">
        <v>291683</v>
      </c>
      <c r="IJ192">
        <v>292044</v>
      </c>
      <c r="IK192">
        <v>292303</v>
      </c>
      <c r="IL192">
        <v>292869</v>
      </c>
      <c r="IM192">
        <v>293159</v>
      </c>
      <c r="IN192">
        <v>293916</v>
      </c>
      <c r="IO192">
        <v>294392</v>
      </c>
      <c r="IP192">
        <v>294740</v>
      </c>
      <c r="IQ192">
        <v>295333</v>
      </c>
      <c r="IR192">
        <v>295613</v>
      </c>
      <c r="IS192">
        <v>296022</v>
      </c>
      <c r="IT192">
        <v>296340</v>
      </c>
      <c r="IU192">
        <v>296881</v>
      </c>
      <c r="IV192">
        <v>297497</v>
      </c>
      <c r="IW192">
        <v>298055</v>
      </c>
      <c r="IX192">
        <v>298593</v>
      </c>
      <c r="IY192">
        <v>298968</v>
      </c>
      <c r="IZ192">
        <v>298968</v>
      </c>
      <c r="JA192">
        <v>300616</v>
      </c>
      <c r="JB192">
        <v>301288</v>
      </c>
      <c r="JC192">
        <v>302375</v>
      </c>
      <c r="JD192">
        <v>302708</v>
      </c>
      <c r="JE192">
        <v>303062</v>
      </c>
      <c r="JF192">
        <v>303458</v>
      </c>
      <c r="JG192">
        <v>304185</v>
      </c>
      <c r="JH192">
        <v>304609</v>
      </c>
      <c r="JI192">
        <v>305080</v>
      </c>
      <c r="JJ192">
        <v>305395</v>
      </c>
      <c r="JK192">
        <v>305835</v>
      </c>
      <c r="JL192">
        <v>306640</v>
      </c>
      <c r="JM192">
        <v>307069</v>
      </c>
      <c r="JN192">
        <v>307409</v>
      </c>
      <c r="JO192">
        <v>308010</v>
      </c>
      <c r="JP192">
        <v>308674</v>
      </c>
      <c r="JQ192">
        <v>309136</v>
      </c>
      <c r="JR192">
        <v>309646</v>
      </c>
      <c r="JS192">
        <v>310101</v>
      </c>
      <c r="JT192">
        <v>310491</v>
      </c>
      <c r="JU192">
        <v>311075</v>
      </c>
      <c r="JV192">
        <v>311440</v>
      </c>
      <c r="JW192">
        <v>311814</v>
      </c>
      <c r="JX192">
        <v>312638</v>
      </c>
      <c r="JY192">
        <v>313527</v>
      </c>
      <c r="JZ192">
        <v>314066</v>
      </c>
      <c r="KA192">
        <v>314555</v>
      </c>
      <c r="KB192">
        <v>315016</v>
      </c>
      <c r="KC192">
        <v>315446</v>
      </c>
      <c r="KD192">
        <v>316060</v>
      </c>
      <c r="KE192">
        <v>316665</v>
      </c>
      <c r="KF192">
        <v>317086</v>
      </c>
      <c r="KG192">
        <v>317898</v>
      </c>
      <c r="KH192">
        <v>318417</v>
      </c>
      <c r="KI192">
        <v>318881</v>
      </c>
      <c r="KJ192">
        <v>319431</v>
      </c>
      <c r="KK192">
        <v>320065</v>
      </c>
      <c r="KL192">
        <v>320849</v>
      </c>
      <c r="KM192">
        <v>321563</v>
      </c>
      <c r="KN192">
        <v>322414</v>
      </c>
      <c r="KO192">
        <v>323225</v>
      </c>
      <c r="KP192">
        <v>323824</v>
      </c>
      <c r="KQ192">
        <v>324834</v>
      </c>
      <c r="KR192">
        <v>325788</v>
      </c>
      <c r="KS192">
        <v>326674</v>
      </c>
      <c r="KT192">
        <v>327542</v>
      </c>
      <c r="KU192">
        <v>328931</v>
      </c>
      <c r="KV192">
        <v>329828</v>
      </c>
      <c r="KW192">
        <v>330885</v>
      </c>
      <c r="KX192">
        <v>331760</v>
      </c>
      <c r="KY192">
        <v>332974</v>
      </c>
      <c r="KZ192">
        <v>334392</v>
      </c>
      <c r="LA192">
        <v>335881</v>
      </c>
      <c r="LB192">
        <v>337553</v>
      </c>
      <c r="LC192">
        <v>339810</v>
      </c>
      <c r="LD192">
        <v>341423</v>
      </c>
      <c r="LE192">
        <v>343286</v>
      </c>
      <c r="LF192">
        <v>345365</v>
      </c>
      <c r="LG192">
        <v>346951</v>
      </c>
      <c r="LH192">
        <v>350305</v>
      </c>
      <c r="LI192">
        <v>352529</v>
      </c>
      <c r="LJ192">
        <v>355012</v>
      </c>
      <c r="LK192">
        <v>356542</v>
      </c>
      <c r="LL192">
        <v>370474</v>
      </c>
      <c r="LM192">
        <v>372271</v>
      </c>
      <c r="LN192">
        <v>374301</v>
      </c>
      <c r="LO192">
        <v>379092</v>
      </c>
      <c r="LP192">
        <v>381208</v>
      </c>
      <c r="LQ192">
        <v>383000</v>
      </c>
      <c r="LR192">
        <v>384719</v>
      </c>
      <c r="LS192">
        <v>386333</v>
      </c>
      <c r="LT192">
        <v>388598</v>
      </c>
      <c r="LU192">
        <v>396591</v>
      </c>
      <c r="LV192">
        <v>399852</v>
      </c>
      <c r="LW192">
        <v>404501</v>
      </c>
      <c r="LX192">
        <v>407405</v>
      </c>
      <c r="LY192">
        <v>409085</v>
      </c>
      <c r="LZ192">
        <v>410937</v>
      </c>
      <c r="MA192">
        <v>415352</v>
      </c>
      <c r="MB192">
        <v>417134</v>
      </c>
      <c r="MC192">
        <v>418958</v>
      </c>
      <c r="MD192">
        <v>420489</v>
      </c>
      <c r="ME192">
        <v>422132</v>
      </c>
      <c r="MF192">
        <v>423892</v>
      </c>
      <c r="MG192">
        <v>425494</v>
      </c>
      <c r="MH192">
        <v>430113</v>
      </c>
      <c r="MI192">
        <v>435073</v>
      </c>
      <c r="MJ192">
        <v>437229</v>
      </c>
      <c r="MK192">
        <v>438974</v>
      </c>
      <c r="ML192">
        <v>440660</v>
      </c>
      <c r="MM192">
        <v>442457</v>
      </c>
      <c r="MN192">
        <v>444360</v>
      </c>
      <c r="MO192">
        <v>448393</v>
      </c>
      <c r="MP192">
        <v>450515</v>
      </c>
      <c r="MQ192">
        <v>453828</v>
      </c>
      <c r="MR192">
        <v>455445</v>
      </c>
      <c r="MS192">
        <v>456969</v>
      </c>
      <c r="MT192">
        <v>458371</v>
      </c>
      <c r="MU192">
        <v>461977</v>
      </c>
      <c r="MV192">
        <v>464950</v>
      </c>
      <c r="MW192">
        <v>467234</v>
      </c>
      <c r="MX192">
        <v>469306</v>
      </c>
      <c r="MY192">
        <v>472099</v>
      </c>
      <c r="MZ192">
        <v>473639</v>
      </c>
      <c r="NA192">
        <v>475228</v>
      </c>
      <c r="NB192">
        <v>476471</v>
      </c>
      <c r="NC192">
        <v>478517</v>
      </c>
      <c r="ND192">
        <v>480696</v>
      </c>
      <c r="NE192">
        <v>482771</v>
      </c>
      <c r="NF192">
        <v>484508</v>
      </c>
      <c r="NG192">
        <v>486489</v>
      </c>
      <c r="NH192">
        <v>488903</v>
      </c>
      <c r="NI192">
        <v>490126</v>
      </c>
      <c r="NJ192">
        <v>492207</v>
      </c>
      <c r="NK192">
        <v>494578</v>
      </c>
      <c r="NL192">
        <v>496745</v>
      </c>
      <c r="NM192">
        <v>498152</v>
      </c>
      <c r="NN192">
        <v>499974</v>
      </c>
      <c r="NO192">
        <v>501252</v>
      </c>
      <c r="NP192">
        <v>502537</v>
      </c>
      <c r="NQ192">
        <v>504046</v>
      </c>
      <c r="NR192">
        <v>505818</v>
      </c>
      <c r="NS192">
        <v>507502</v>
      </c>
      <c r="NT192">
        <v>508700</v>
      </c>
      <c r="NU192">
        <v>510242</v>
      </c>
      <c r="NV192">
        <v>511502</v>
      </c>
      <c r="NW192">
        <v>512943</v>
      </c>
      <c r="NX192">
        <v>514951</v>
      </c>
      <c r="NY192">
        <v>516683</v>
      </c>
      <c r="NZ192">
        <v>518164</v>
      </c>
      <c r="OA192">
        <v>523700</v>
      </c>
      <c r="OB192">
        <v>525087</v>
      </c>
      <c r="OC192">
        <v>525997</v>
      </c>
      <c r="OD192">
        <v>525997</v>
      </c>
      <c r="OE192">
        <v>528545</v>
      </c>
      <c r="OF192">
        <v>530597</v>
      </c>
      <c r="OG192">
        <v>531840</v>
      </c>
      <c r="OH192">
        <v>533202</v>
      </c>
      <c r="OI192">
        <v>534107</v>
      </c>
      <c r="OJ192">
        <v>535491</v>
      </c>
      <c r="OK192">
        <v>536243</v>
      </c>
      <c r="OL192">
        <v>538207</v>
      </c>
      <c r="OM192">
        <v>539888</v>
      </c>
      <c r="ON192">
        <v>542393</v>
      </c>
      <c r="OO192">
        <v>544406</v>
      </c>
      <c r="OP192">
        <v>545277</v>
      </c>
      <c r="OQ192">
        <v>546371</v>
      </c>
      <c r="OR192">
        <v>547406</v>
      </c>
      <c r="OS192">
        <v>554255</v>
      </c>
      <c r="OT192">
        <v>555242</v>
      </c>
      <c r="OU192">
        <v>556769</v>
      </c>
      <c r="OV192">
        <v>558210</v>
      </c>
      <c r="OW192">
        <v>559248</v>
      </c>
      <c r="OX192">
        <v>560458</v>
      </c>
      <c r="OY192">
        <v>563823</v>
      </c>
      <c r="OZ192">
        <v>565216</v>
      </c>
      <c r="PA192">
        <v>566492</v>
      </c>
      <c r="PB192">
        <v>568065</v>
      </c>
      <c r="PC192">
        <v>569296</v>
      </c>
      <c r="PD192">
        <v>570571</v>
      </c>
      <c r="PE192">
        <v>571878</v>
      </c>
      <c r="PF192">
        <v>573014</v>
      </c>
      <c r="PG192">
        <v>575867</v>
      </c>
      <c r="PH192">
        <v>577501</v>
      </c>
      <c r="PI192">
        <v>578314</v>
      </c>
      <c r="PJ192">
        <v>579760</v>
      </c>
      <c r="PK192">
        <v>581852</v>
      </c>
      <c r="PL192">
        <v>583538</v>
      </c>
      <c r="PM192">
        <v>585271</v>
      </c>
      <c r="PN192">
        <v>586228</v>
      </c>
      <c r="PO192">
        <v>588975</v>
      </c>
      <c r="PP192">
        <v>591145</v>
      </c>
      <c r="PQ192">
        <v>593282</v>
      </c>
      <c r="PR192">
        <v>595929</v>
      </c>
      <c r="PS192">
        <v>598197</v>
      </c>
      <c r="PT192">
        <v>600278</v>
      </c>
      <c r="PU192">
        <v>603126</v>
      </c>
      <c r="PV192">
        <v>605274</v>
      </c>
      <c r="PW192">
        <v>607205</v>
      </c>
      <c r="PX192">
        <v>609691</v>
      </c>
      <c r="PY192">
        <v>613058</v>
      </c>
      <c r="PZ192">
        <v>615960</v>
      </c>
      <c r="QA192">
        <v>618158</v>
      </c>
      <c r="QB192">
        <v>620789</v>
      </c>
      <c r="QC192">
        <v>623399</v>
      </c>
      <c r="QD192">
        <v>625789</v>
      </c>
      <c r="QE192">
        <v>627561</v>
      </c>
      <c r="QF192">
        <v>631700</v>
      </c>
      <c r="QG192">
        <v>634835</v>
      </c>
      <c r="QH192">
        <v>638267</v>
      </c>
      <c r="QI192">
        <v>641912</v>
      </c>
      <c r="QJ192">
        <v>646652</v>
      </c>
      <c r="QK192">
        <v>650775</v>
      </c>
      <c r="QL192">
        <v>654956</v>
      </c>
      <c r="QM192">
        <v>659483</v>
      </c>
      <c r="QN192">
        <v>662845</v>
      </c>
      <c r="QO192">
        <v>667131</v>
      </c>
      <c r="QP192">
        <v>672619</v>
      </c>
      <c r="QQ192">
        <v>676605</v>
      </c>
      <c r="QR192">
        <v>682290</v>
      </c>
      <c r="QS192">
        <v>686488</v>
      </c>
      <c r="QT192">
        <v>689812</v>
      </c>
      <c r="QU192">
        <v>694046</v>
      </c>
      <c r="QV192">
        <v>699816</v>
      </c>
      <c r="QW192">
        <v>704494</v>
      </c>
      <c r="QX192">
        <v>708193</v>
      </c>
      <c r="QY192">
        <v>711465</v>
      </c>
      <c r="QZ192">
        <v>717009</v>
      </c>
      <c r="RA192">
        <v>722202</v>
      </c>
      <c r="RB192">
        <v>728044</v>
      </c>
      <c r="RC192">
        <v>733062</v>
      </c>
      <c r="RD192">
        <v>733062</v>
      </c>
      <c r="RE192">
        <v>738727</v>
      </c>
      <c r="RF192">
        <v>747755</v>
      </c>
      <c r="RG192">
        <v>752712</v>
      </c>
      <c r="RH192">
        <v>757281</v>
      </c>
      <c r="RI192">
        <v>762105</v>
      </c>
      <c r="RJ192">
        <v>766492</v>
      </c>
      <c r="RK192">
        <v>771692</v>
      </c>
      <c r="RL192">
        <v>776315</v>
      </c>
      <c r="RM192">
        <v>780438</v>
      </c>
      <c r="RN192">
        <v>783480</v>
      </c>
      <c r="RO192">
        <v>788768</v>
      </c>
      <c r="RP192">
        <v>792522</v>
      </c>
      <c r="RQ192">
        <v>795511</v>
      </c>
      <c r="RR192">
        <v>799951</v>
      </c>
      <c r="RS192">
        <v>804122</v>
      </c>
      <c r="RT192">
        <v>810143</v>
      </c>
      <c r="RU192">
        <v>813855</v>
      </c>
      <c r="RV192">
        <v>817681</v>
      </c>
      <c r="RW192">
        <v>820374</v>
      </c>
      <c r="RX192">
        <v>823157</v>
      </c>
      <c r="RY192">
        <v>827843</v>
      </c>
      <c r="RZ192">
        <v>831744</v>
      </c>
      <c r="SA192">
        <v>834566</v>
      </c>
      <c r="SB192">
        <v>836702</v>
      </c>
      <c r="SC192">
        <v>839322</v>
      </c>
      <c r="SD192">
        <v>841241</v>
      </c>
      <c r="SE192">
        <v>844638</v>
      </c>
      <c r="SF192">
        <v>848685</v>
      </c>
      <c r="SG192">
        <v>852574</v>
      </c>
      <c r="SH192">
        <v>856005</v>
      </c>
      <c r="SI192">
        <v>860385</v>
      </c>
      <c r="SJ192">
        <v>863111</v>
      </c>
      <c r="SK192">
        <v>864931</v>
      </c>
      <c r="SL192">
        <v>867447</v>
      </c>
      <c r="SM192">
        <v>869691</v>
      </c>
      <c r="SN192">
        <v>871669</v>
      </c>
      <c r="SO192">
        <v>873543</v>
      </c>
      <c r="SP192">
        <v>875581</v>
      </c>
      <c r="SQ192">
        <v>877191</v>
      </c>
      <c r="SR192">
        <v>878740</v>
      </c>
      <c r="SS192">
        <v>880316</v>
      </c>
      <c r="ST192">
        <v>882332</v>
      </c>
      <c r="SU192">
        <v>887095</v>
      </c>
      <c r="SV192">
        <v>888505</v>
      </c>
      <c r="SW192">
        <v>889787</v>
      </c>
      <c r="SX192">
        <v>889787</v>
      </c>
      <c r="SY192">
        <v>893148</v>
      </c>
      <c r="SZ192">
        <v>894352</v>
      </c>
      <c r="TA192">
        <v>895690</v>
      </c>
      <c r="TB192">
        <v>896821</v>
      </c>
      <c r="TC192">
        <v>897834</v>
      </c>
      <c r="TD192">
        <v>898944</v>
      </c>
      <c r="TE192">
        <v>900291</v>
      </c>
      <c r="TF192">
        <v>901201</v>
      </c>
      <c r="TG192">
        <v>901985</v>
      </c>
      <c r="TH192">
        <v>903484</v>
      </c>
      <c r="TI192">
        <v>904320</v>
      </c>
      <c r="TJ192">
        <v>905430</v>
      </c>
      <c r="TK192">
        <v>906387</v>
      </c>
      <c r="TL192">
        <v>907284</v>
      </c>
      <c r="TM192">
        <v>907934</v>
      </c>
      <c r="TN192">
        <v>908648</v>
      </c>
      <c r="TO192">
        <v>909525</v>
      </c>
      <c r="TP192">
        <v>910609</v>
      </c>
      <c r="TQ192">
        <v>911383</v>
      </c>
      <c r="TR192">
        <v>912295</v>
      </c>
      <c r="TS192">
        <v>913203</v>
      </c>
      <c r="TT192">
        <v>913873</v>
      </c>
      <c r="TU192">
        <v>914605</v>
      </c>
      <c r="TV192">
        <v>915343</v>
      </c>
      <c r="TW192">
        <v>916373</v>
      </c>
      <c r="TX192">
        <v>917329</v>
      </c>
      <c r="TY192">
        <v>918329</v>
      </c>
      <c r="TZ192">
        <v>919163</v>
      </c>
      <c r="UA192">
        <v>920066</v>
      </c>
      <c r="UB192">
        <v>921095</v>
      </c>
      <c r="UC192">
        <v>922034</v>
      </c>
      <c r="UD192">
        <v>922929</v>
      </c>
      <c r="UE192">
        <v>923472</v>
      </c>
      <c r="UF192">
        <v>923472</v>
      </c>
      <c r="UG192">
        <v>925958</v>
      </c>
      <c r="UH192">
        <v>927599</v>
      </c>
      <c r="UI192">
        <v>928722</v>
      </c>
      <c r="UJ192">
        <v>935742</v>
      </c>
      <c r="UK192">
        <v>937354</v>
      </c>
      <c r="UL192">
        <v>938843</v>
      </c>
      <c r="UM192">
        <v>940164</v>
      </c>
      <c r="UN192">
        <v>941659</v>
      </c>
      <c r="UO192">
        <v>943020</v>
      </c>
      <c r="UP192">
        <v>944375</v>
      </c>
      <c r="UQ192">
        <v>945829</v>
      </c>
      <c r="UR192">
        <v>952616</v>
      </c>
    </row>
    <row r="193" spans="1:564" hidden="1" x14ac:dyDescent="0.35">
      <c r="A193" t="s">
        <v>135</v>
      </c>
      <c r="B193">
        <v>7.5149999999999997</v>
      </c>
      <c r="C193">
        <v>134.58250000000001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0</v>
      </c>
      <c r="TL193">
        <v>0</v>
      </c>
      <c r="TM193">
        <v>0</v>
      </c>
      <c r="TN193">
        <v>0</v>
      </c>
      <c r="TO193">
        <v>0</v>
      </c>
      <c r="TP193">
        <v>0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0</v>
      </c>
      <c r="TW193">
        <v>0</v>
      </c>
      <c r="TX193">
        <v>0</v>
      </c>
      <c r="TY193">
        <v>0</v>
      </c>
      <c r="TZ193">
        <v>0</v>
      </c>
      <c r="UA193">
        <v>0</v>
      </c>
      <c r="UB193">
        <v>0</v>
      </c>
      <c r="UC193">
        <v>0</v>
      </c>
      <c r="UD193">
        <v>0</v>
      </c>
      <c r="UE193">
        <v>0</v>
      </c>
      <c r="UF193">
        <v>0</v>
      </c>
      <c r="UG193">
        <v>0</v>
      </c>
      <c r="UH193">
        <v>0</v>
      </c>
      <c r="UI193">
        <v>0</v>
      </c>
      <c r="UJ193">
        <v>0</v>
      </c>
      <c r="UK193">
        <v>0</v>
      </c>
      <c r="UL193">
        <v>0</v>
      </c>
      <c r="UM193">
        <v>0</v>
      </c>
      <c r="UN193">
        <v>0</v>
      </c>
      <c r="UO193">
        <v>0</v>
      </c>
      <c r="UP193">
        <v>0</v>
      </c>
      <c r="UQ193">
        <v>0</v>
      </c>
      <c r="UR193">
        <v>0</v>
      </c>
    </row>
    <row r="194" spans="1:564" hidden="1" x14ac:dyDescent="0.35">
      <c r="A194" t="s">
        <v>136</v>
      </c>
      <c r="B194">
        <v>8.5380000000000003</v>
      </c>
      <c r="C194">
        <v>-80.7821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1</v>
      </c>
      <c r="BP194">
        <v>2</v>
      </c>
      <c r="BQ194">
        <v>2</v>
      </c>
      <c r="BR194">
        <v>2</v>
      </c>
      <c r="BS194">
        <v>4</v>
      </c>
      <c r="BT194">
        <v>4</v>
      </c>
      <c r="BU194">
        <v>9</v>
      </c>
      <c r="BV194">
        <v>9</v>
      </c>
      <c r="BW194">
        <v>9</v>
      </c>
      <c r="BX194">
        <v>10</v>
      </c>
      <c r="BY194">
        <v>13</v>
      </c>
      <c r="BZ194">
        <v>13</v>
      </c>
      <c r="CA194">
        <v>13</v>
      </c>
      <c r="CB194">
        <v>14</v>
      </c>
      <c r="CC194">
        <v>16</v>
      </c>
      <c r="CD194">
        <v>16</v>
      </c>
      <c r="CE194">
        <v>16</v>
      </c>
      <c r="CF194">
        <v>17</v>
      </c>
      <c r="CG194">
        <v>23</v>
      </c>
      <c r="CH194">
        <v>29</v>
      </c>
      <c r="CI194">
        <v>61</v>
      </c>
      <c r="CJ194">
        <v>72</v>
      </c>
      <c r="CK194">
        <v>75</v>
      </c>
      <c r="CL194">
        <v>98</v>
      </c>
      <c r="CM194">
        <v>122</v>
      </c>
      <c r="CN194">
        <v>140</v>
      </c>
      <c r="CO194">
        <v>165</v>
      </c>
      <c r="CP194">
        <v>204</v>
      </c>
      <c r="CQ194">
        <v>231</v>
      </c>
      <c r="CR194">
        <v>271</v>
      </c>
      <c r="CS194">
        <v>319</v>
      </c>
      <c r="CT194">
        <v>338</v>
      </c>
      <c r="CU194">
        <v>338</v>
      </c>
      <c r="CV194">
        <v>455</v>
      </c>
      <c r="CW194">
        <v>455</v>
      </c>
      <c r="CX194">
        <v>527</v>
      </c>
      <c r="CY194">
        <v>576</v>
      </c>
      <c r="CZ194">
        <v>622</v>
      </c>
      <c r="DA194">
        <v>641</v>
      </c>
      <c r="DB194">
        <v>641</v>
      </c>
      <c r="DC194">
        <v>641</v>
      </c>
      <c r="DD194">
        <v>823</v>
      </c>
      <c r="DE194">
        <v>859</v>
      </c>
      <c r="DF194">
        <v>886</v>
      </c>
      <c r="DG194">
        <v>886</v>
      </c>
      <c r="DH194">
        <v>4501</v>
      </c>
      <c r="DI194">
        <v>4687</v>
      </c>
      <c r="DJ194">
        <v>4687</v>
      </c>
      <c r="DK194">
        <v>6021</v>
      </c>
      <c r="DL194">
        <v>6067</v>
      </c>
      <c r="DM194">
        <v>6080</v>
      </c>
      <c r="DN194">
        <v>6080</v>
      </c>
      <c r="DO194">
        <v>6080</v>
      </c>
      <c r="DP194">
        <v>6081</v>
      </c>
      <c r="DQ194">
        <v>6081</v>
      </c>
      <c r="DR194">
        <v>6194</v>
      </c>
      <c r="DS194">
        <v>6194</v>
      </c>
      <c r="DT194">
        <v>6245</v>
      </c>
      <c r="DU194">
        <v>6275</v>
      </c>
      <c r="DV194">
        <v>6279</v>
      </c>
      <c r="DW194">
        <v>6279</v>
      </c>
      <c r="DX194">
        <v>6279</v>
      </c>
      <c r="DY194">
        <v>6379</v>
      </c>
      <c r="DZ194">
        <v>7379</v>
      </c>
      <c r="EA194">
        <v>7379</v>
      </c>
      <c r="EB194">
        <v>7540</v>
      </c>
      <c r="EC194">
        <v>9414</v>
      </c>
      <c r="ED194">
        <v>9514</v>
      </c>
      <c r="EE194">
        <v>9514</v>
      </c>
      <c r="EF194">
        <v>9514</v>
      </c>
      <c r="EG194">
        <v>9519</v>
      </c>
      <c r="EH194">
        <v>9619</v>
      </c>
      <c r="EI194">
        <v>9719</v>
      </c>
      <c r="EJ194">
        <v>10118</v>
      </c>
      <c r="EK194">
        <v>10218</v>
      </c>
      <c r="EL194">
        <v>10401</v>
      </c>
      <c r="EM194">
        <v>10561</v>
      </c>
      <c r="EN194">
        <v>10977</v>
      </c>
      <c r="EO194">
        <v>10977</v>
      </c>
      <c r="EP194">
        <v>13759</v>
      </c>
      <c r="EQ194">
        <v>13759</v>
      </c>
      <c r="ER194">
        <v>13766</v>
      </c>
      <c r="ES194">
        <v>13766</v>
      </c>
      <c r="ET194">
        <v>13774</v>
      </c>
      <c r="EU194">
        <v>13774</v>
      </c>
      <c r="EV194">
        <v>13782</v>
      </c>
      <c r="EW194">
        <v>14359</v>
      </c>
      <c r="EX194">
        <v>14359</v>
      </c>
      <c r="EY194">
        <v>14359</v>
      </c>
      <c r="EZ194">
        <v>14664</v>
      </c>
      <c r="FA194">
        <v>14694</v>
      </c>
      <c r="FB194">
        <v>14794</v>
      </c>
      <c r="FC194">
        <v>14800</v>
      </c>
      <c r="FD194">
        <v>15270</v>
      </c>
      <c r="FE194">
        <v>15370</v>
      </c>
      <c r="FF194">
        <v>15470</v>
      </c>
      <c r="FG194">
        <v>15595</v>
      </c>
      <c r="FH194">
        <v>15745</v>
      </c>
      <c r="FI194">
        <v>15945</v>
      </c>
      <c r="FJ194">
        <v>16445</v>
      </c>
      <c r="FK194">
        <v>16945</v>
      </c>
      <c r="FL194">
        <v>17761</v>
      </c>
      <c r="FM194">
        <v>17986</v>
      </c>
      <c r="FN194">
        <v>18036</v>
      </c>
      <c r="FO194">
        <v>18726</v>
      </c>
      <c r="FP194">
        <v>19469</v>
      </c>
      <c r="FQ194">
        <v>20437</v>
      </c>
      <c r="FR194">
        <v>21426</v>
      </c>
      <c r="FS194">
        <v>22170</v>
      </c>
      <c r="FT194">
        <v>23039</v>
      </c>
      <c r="FU194">
        <v>23919</v>
      </c>
      <c r="FV194">
        <v>24667</v>
      </c>
      <c r="FW194">
        <v>25417</v>
      </c>
      <c r="FX194">
        <v>25842</v>
      </c>
      <c r="FY194">
        <v>26520</v>
      </c>
      <c r="FZ194">
        <v>27494</v>
      </c>
      <c r="GA194">
        <v>28482</v>
      </c>
      <c r="GB194">
        <v>29164</v>
      </c>
      <c r="GC194">
        <v>30075</v>
      </c>
      <c r="GD194">
        <v>31122</v>
      </c>
      <c r="GE194">
        <v>31828</v>
      </c>
      <c r="GF194">
        <v>32704</v>
      </c>
      <c r="GG194">
        <v>33428</v>
      </c>
      <c r="GH194">
        <v>34131</v>
      </c>
      <c r="GI194">
        <v>35086</v>
      </c>
      <c r="GJ194">
        <v>36181</v>
      </c>
      <c r="GK194">
        <v>37316</v>
      </c>
      <c r="GL194">
        <v>38218</v>
      </c>
      <c r="GM194">
        <v>39166</v>
      </c>
      <c r="GN194">
        <v>40081</v>
      </c>
      <c r="GO194">
        <v>41038</v>
      </c>
      <c r="GP194">
        <v>42093</v>
      </c>
      <c r="GQ194">
        <v>43330</v>
      </c>
      <c r="GR194">
        <v>44792</v>
      </c>
      <c r="GS194">
        <v>45658</v>
      </c>
      <c r="GT194">
        <v>46675</v>
      </c>
      <c r="GU194">
        <v>47484</v>
      </c>
      <c r="GV194">
        <v>48748</v>
      </c>
      <c r="GW194">
        <v>49510</v>
      </c>
      <c r="GX194">
        <v>50665</v>
      </c>
      <c r="GY194">
        <v>51597</v>
      </c>
      <c r="GZ194">
        <v>52210</v>
      </c>
      <c r="HA194">
        <v>52886</v>
      </c>
      <c r="HB194">
        <v>53857</v>
      </c>
      <c r="HC194">
        <v>55001</v>
      </c>
      <c r="HD194">
        <v>55845</v>
      </c>
      <c r="HE194">
        <v>57191</v>
      </c>
      <c r="HF194">
        <v>58274</v>
      </c>
      <c r="HG194">
        <v>59174</v>
      </c>
      <c r="HH194">
        <v>59722</v>
      </c>
      <c r="HI194">
        <v>60528</v>
      </c>
      <c r="HJ194">
        <v>61420</v>
      </c>
      <c r="HK194">
        <v>62185</v>
      </c>
      <c r="HL194">
        <v>62759</v>
      </c>
      <c r="HM194">
        <v>63595</v>
      </c>
      <c r="HN194">
        <v>63996</v>
      </c>
      <c r="HO194">
        <v>64602</v>
      </c>
      <c r="HP194">
        <v>65119</v>
      </c>
      <c r="HQ194">
        <v>65747</v>
      </c>
      <c r="HR194">
        <v>66173</v>
      </c>
      <c r="HS194">
        <v>66974</v>
      </c>
      <c r="HT194">
        <v>67487</v>
      </c>
      <c r="HU194">
        <v>68198</v>
      </c>
      <c r="HV194">
        <v>68742</v>
      </c>
      <c r="HW194">
        <v>69223</v>
      </c>
      <c r="HX194">
        <v>69661</v>
      </c>
      <c r="HY194">
        <v>70247</v>
      </c>
      <c r="HZ194">
        <v>70751</v>
      </c>
      <c r="IA194">
        <v>71419</v>
      </c>
      <c r="IB194">
        <v>72203</v>
      </c>
      <c r="IC194">
        <v>72858</v>
      </c>
      <c r="ID194">
        <v>73476</v>
      </c>
      <c r="IE194">
        <v>74107</v>
      </c>
      <c r="IF194">
        <v>74782</v>
      </c>
      <c r="IG194">
        <v>75592</v>
      </c>
      <c r="IH194">
        <v>76787</v>
      </c>
      <c r="II194">
        <v>77881</v>
      </c>
      <c r="IJ194">
        <v>79093</v>
      </c>
      <c r="IK194">
        <v>80190</v>
      </c>
      <c r="IL194">
        <v>81365</v>
      </c>
      <c r="IM194">
        <v>82320</v>
      </c>
      <c r="IN194">
        <v>83318</v>
      </c>
      <c r="IO194">
        <v>84437</v>
      </c>
      <c r="IP194">
        <v>85494</v>
      </c>
      <c r="IQ194">
        <v>86158</v>
      </c>
      <c r="IR194">
        <v>86796</v>
      </c>
      <c r="IS194">
        <v>87215</v>
      </c>
      <c r="IT194">
        <v>87695</v>
      </c>
      <c r="IU194">
        <v>88202</v>
      </c>
      <c r="IV194">
        <v>89061</v>
      </c>
      <c r="IW194">
        <v>89903</v>
      </c>
      <c r="IX194">
        <v>90772</v>
      </c>
      <c r="IY194">
        <v>91195</v>
      </c>
      <c r="IZ194">
        <v>91809</v>
      </c>
      <c r="JA194">
        <v>92423</v>
      </c>
      <c r="JB194">
        <v>92950</v>
      </c>
      <c r="JC194">
        <v>93610</v>
      </c>
      <c r="JD194">
        <v>94391</v>
      </c>
      <c r="JE194">
        <v>94962</v>
      </c>
      <c r="JF194">
        <v>95552</v>
      </c>
      <c r="JG194">
        <v>96164</v>
      </c>
      <c r="JH194">
        <v>96675</v>
      </c>
      <c r="JI194">
        <v>97297</v>
      </c>
      <c r="JJ194">
        <v>97919</v>
      </c>
      <c r="JK194">
        <v>98671</v>
      </c>
      <c r="JL194">
        <v>99286</v>
      </c>
      <c r="JM194">
        <v>100348</v>
      </c>
      <c r="JN194">
        <v>101041</v>
      </c>
      <c r="JO194">
        <v>101545</v>
      </c>
      <c r="JP194">
        <v>102028</v>
      </c>
      <c r="JQ194">
        <v>102725</v>
      </c>
      <c r="JR194">
        <v>103398</v>
      </c>
      <c r="JS194">
        <v>103985</v>
      </c>
      <c r="JT194">
        <v>104562</v>
      </c>
      <c r="JU194">
        <v>105231</v>
      </c>
      <c r="JV194">
        <v>105710</v>
      </c>
      <c r="JW194">
        <v>106440</v>
      </c>
      <c r="JX194">
        <v>107391</v>
      </c>
      <c r="JY194">
        <v>108342</v>
      </c>
      <c r="JZ194">
        <v>109369</v>
      </c>
      <c r="KA194">
        <v>110552</v>
      </c>
      <c r="KB194">
        <v>111634</v>
      </c>
      <c r="KC194">
        <v>112565</v>
      </c>
      <c r="KD194">
        <v>113379</v>
      </c>
      <c r="KE194">
        <v>114207</v>
      </c>
      <c r="KF194">
        <v>115078</v>
      </c>
      <c r="KG194">
        <v>115990</v>
      </c>
      <c r="KH194">
        <v>116823</v>
      </c>
      <c r="KI194">
        <v>117770</v>
      </c>
      <c r="KJ194">
        <v>118711</v>
      </c>
      <c r="KK194">
        <v>119707</v>
      </c>
      <c r="KL194">
        <v>120823</v>
      </c>
      <c r="KM194">
        <v>122070</v>
      </c>
      <c r="KN194">
        <v>123229</v>
      </c>
      <c r="KO194">
        <v>124271</v>
      </c>
      <c r="KP194">
        <v>125370</v>
      </c>
      <c r="KQ194">
        <v>126746</v>
      </c>
      <c r="KR194">
        <v>128242</v>
      </c>
      <c r="KS194">
        <v>129755</v>
      </c>
      <c r="KT194">
        <v>131315</v>
      </c>
      <c r="KU194">
        <v>132748</v>
      </c>
      <c r="KV194">
        <v>134360</v>
      </c>
      <c r="KW194">
        <v>135962</v>
      </c>
      <c r="KX194">
        <v>137004</v>
      </c>
      <c r="KY194">
        <v>138007</v>
      </c>
      <c r="KZ194">
        <v>139356</v>
      </c>
      <c r="LA194">
        <v>140976</v>
      </c>
      <c r="LB194">
        <v>142046</v>
      </c>
      <c r="LC194">
        <v>142872</v>
      </c>
      <c r="LD194">
        <v>143616</v>
      </c>
      <c r="LE194">
        <v>144462</v>
      </c>
      <c r="LF194">
        <v>145518</v>
      </c>
      <c r="LG194">
        <v>146576</v>
      </c>
      <c r="LH194">
        <v>148396</v>
      </c>
      <c r="LI194">
        <v>150051</v>
      </c>
      <c r="LJ194">
        <v>151247</v>
      </c>
      <c r="LK194">
        <v>152890</v>
      </c>
      <c r="LL194">
        <v>154330</v>
      </c>
      <c r="LM194">
        <v>155870</v>
      </c>
      <c r="LN194">
        <v>156870</v>
      </c>
      <c r="LO194">
        <v>157888</v>
      </c>
      <c r="LP194">
        <v>159070</v>
      </c>
      <c r="LQ194">
        <v>160641</v>
      </c>
      <c r="LR194">
        <v>162105</v>
      </c>
      <c r="LS194">
        <v>163334</v>
      </c>
      <c r="LT194">
        <v>164855</v>
      </c>
      <c r="LU194">
        <v>166600</v>
      </c>
      <c r="LV194">
        <v>168238</v>
      </c>
      <c r="LW194">
        <v>170170</v>
      </c>
      <c r="LX194">
        <v>171745</v>
      </c>
      <c r="LY194">
        <v>173508</v>
      </c>
      <c r="LZ194">
        <v>174951</v>
      </c>
      <c r="MA194">
        <v>176428</v>
      </c>
      <c r="MB194">
        <v>178140</v>
      </c>
      <c r="MC194">
        <v>180045</v>
      </c>
      <c r="MD194">
        <v>181749</v>
      </c>
      <c r="ME194">
        <v>183522</v>
      </c>
      <c r="MF194">
        <v>185966</v>
      </c>
      <c r="MG194">
        <v>187552</v>
      </c>
      <c r="MH194">
        <v>189764</v>
      </c>
      <c r="MI194">
        <v>192601</v>
      </c>
      <c r="MJ194">
        <v>195138</v>
      </c>
      <c r="MK194">
        <v>197928</v>
      </c>
      <c r="ML194">
        <v>199694</v>
      </c>
      <c r="MM194">
        <v>201816</v>
      </c>
      <c r="MN194">
        <v>203688</v>
      </c>
      <c r="MO194">
        <v>206087</v>
      </c>
      <c r="MP194">
        <v>208620</v>
      </c>
      <c r="MQ194">
        <v>212656</v>
      </c>
      <c r="MR194">
        <v>215361</v>
      </c>
      <c r="MS194">
        <v>217544</v>
      </c>
      <c r="MT194">
        <v>219144</v>
      </c>
      <c r="MU194">
        <v>220833</v>
      </c>
      <c r="MV194">
        <v>223635</v>
      </c>
      <c r="MW194">
        <v>227141</v>
      </c>
      <c r="MX194">
        <v>230702</v>
      </c>
      <c r="MY194">
        <v>234295</v>
      </c>
      <c r="MZ194">
        <v>236954</v>
      </c>
      <c r="NA194">
        <v>238999</v>
      </c>
      <c r="NB194">
        <v>241128</v>
      </c>
      <c r="NC194">
        <v>243157</v>
      </c>
      <c r="ND194">
        <v>246452</v>
      </c>
      <c r="NE194">
        <v>250215</v>
      </c>
      <c r="NF194">
        <v>253503</v>
      </c>
      <c r="NG194">
        <v>256597</v>
      </c>
      <c r="NH194">
        <v>259095</v>
      </c>
      <c r="NI194">
        <v>261291</v>
      </c>
      <c r="NJ194">
        <v>263495</v>
      </c>
      <c r="NK194">
        <v>266534</v>
      </c>
      <c r="NL194">
        <v>269637</v>
      </c>
      <c r="NM194">
        <v>272180</v>
      </c>
      <c r="NN194">
        <v>274806</v>
      </c>
      <c r="NO194">
        <v>276417</v>
      </c>
      <c r="NP194">
        <v>278442</v>
      </c>
      <c r="NQ194">
        <v>280827</v>
      </c>
      <c r="NR194">
        <v>283298</v>
      </c>
      <c r="NS194">
        <v>285490</v>
      </c>
      <c r="NT194">
        <v>287846</v>
      </c>
      <c r="NU194">
        <v>290124</v>
      </c>
      <c r="NV194">
        <v>292302</v>
      </c>
      <c r="NW194">
        <v>294410</v>
      </c>
      <c r="NX194">
        <v>297650</v>
      </c>
      <c r="NY194">
        <v>300610</v>
      </c>
      <c r="NZ194">
        <v>303610</v>
      </c>
      <c r="OA194">
        <v>306634</v>
      </c>
      <c r="OB194">
        <v>309296</v>
      </c>
      <c r="OC194">
        <v>311783</v>
      </c>
      <c r="OD194">
        <v>313783</v>
      </c>
      <c r="OE194">
        <v>314797</v>
      </c>
      <c r="OF194">
        <v>316048</v>
      </c>
      <c r="OG194">
        <v>317432</v>
      </c>
      <c r="OH194">
        <v>318795</v>
      </c>
      <c r="OI194">
        <v>319821</v>
      </c>
      <c r="OJ194">
        <v>320668</v>
      </c>
      <c r="OK194">
        <v>321439</v>
      </c>
      <c r="OL194">
        <v>322238</v>
      </c>
      <c r="OM194">
        <v>323283</v>
      </c>
      <c r="ON194">
        <v>324156</v>
      </c>
      <c r="OO194">
        <v>324836</v>
      </c>
      <c r="OP194">
        <v>325491</v>
      </c>
      <c r="OQ194">
        <v>326213</v>
      </c>
      <c r="OR194">
        <v>327317</v>
      </c>
      <c r="OS194">
        <v>328100</v>
      </c>
      <c r="OT194">
        <v>328945</v>
      </c>
      <c r="OU194">
        <v>329709</v>
      </c>
      <c r="OV194">
        <v>330474</v>
      </c>
      <c r="OW194">
        <v>331233</v>
      </c>
      <c r="OX194">
        <v>331762</v>
      </c>
      <c r="OY194">
        <v>332219</v>
      </c>
      <c r="OZ194">
        <v>333005</v>
      </c>
      <c r="PA194">
        <v>333675</v>
      </c>
      <c r="PB194">
        <v>334256</v>
      </c>
      <c r="PC194">
        <v>334795</v>
      </c>
      <c r="PD194">
        <v>335402</v>
      </c>
      <c r="PE194">
        <v>335850</v>
      </c>
      <c r="PF194">
        <v>336277</v>
      </c>
      <c r="PG194">
        <v>337010</v>
      </c>
      <c r="PH194">
        <v>337630</v>
      </c>
      <c r="PI194">
        <v>338181</v>
      </c>
      <c r="PJ194">
        <v>338745</v>
      </c>
      <c r="PK194">
        <v>339239</v>
      </c>
      <c r="PL194">
        <v>339565</v>
      </c>
      <c r="PM194">
        <v>339961</v>
      </c>
      <c r="PN194">
        <v>340493</v>
      </c>
      <c r="PO194">
        <v>340974</v>
      </c>
      <c r="PP194">
        <v>341476</v>
      </c>
      <c r="PQ194">
        <v>341900</v>
      </c>
      <c r="PR194">
        <v>342379</v>
      </c>
      <c r="PS194">
        <v>342774</v>
      </c>
      <c r="PT194">
        <v>343057</v>
      </c>
      <c r="PU194">
        <v>343501</v>
      </c>
      <c r="PV194">
        <v>343904</v>
      </c>
      <c r="PW194">
        <v>344327</v>
      </c>
      <c r="PX194">
        <v>344701</v>
      </c>
      <c r="PY194">
        <v>345120</v>
      </c>
      <c r="PZ194">
        <v>345493</v>
      </c>
      <c r="QA194">
        <v>345719</v>
      </c>
      <c r="QB194">
        <v>346153</v>
      </c>
      <c r="QC194">
        <v>346611</v>
      </c>
      <c r="QD194">
        <v>347060</v>
      </c>
      <c r="QE194">
        <v>347483</v>
      </c>
      <c r="QF194">
        <v>347898</v>
      </c>
      <c r="QG194">
        <v>348231</v>
      </c>
      <c r="QH194">
        <v>348554</v>
      </c>
      <c r="QI194">
        <v>348953</v>
      </c>
      <c r="QJ194">
        <v>349318</v>
      </c>
      <c r="QK194">
        <v>349718</v>
      </c>
      <c r="QL194">
        <v>350134</v>
      </c>
      <c r="QM194">
        <v>350347</v>
      </c>
      <c r="QN194">
        <v>350610</v>
      </c>
      <c r="QO194">
        <v>350835</v>
      </c>
      <c r="QP194">
        <v>351228</v>
      </c>
      <c r="QQ194">
        <v>351582</v>
      </c>
      <c r="QR194">
        <v>351949</v>
      </c>
      <c r="QS194">
        <v>352255</v>
      </c>
      <c r="QT194">
        <v>352523</v>
      </c>
      <c r="QU194">
        <v>352833</v>
      </c>
      <c r="QV194">
        <v>353047</v>
      </c>
      <c r="QW194">
        <v>353503</v>
      </c>
      <c r="QX194">
        <v>353774</v>
      </c>
      <c r="QY194">
        <v>354094</v>
      </c>
      <c r="QZ194">
        <v>354385</v>
      </c>
      <c r="RA194">
        <v>354713</v>
      </c>
      <c r="RB194">
        <v>354974</v>
      </c>
      <c r="RC194">
        <v>355187</v>
      </c>
      <c r="RD194">
        <v>355499</v>
      </c>
      <c r="RE194">
        <v>355828</v>
      </c>
      <c r="RF194">
        <v>356144</v>
      </c>
      <c r="RG194">
        <v>356520</v>
      </c>
      <c r="RH194">
        <v>356852</v>
      </c>
      <c r="RI194">
        <v>357101</v>
      </c>
      <c r="RJ194">
        <v>357353</v>
      </c>
      <c r="RK194">
        <v>357714</v>
      </c>
      <c r="RL194">
        <v>358044</v>
      </c>
      <c r="RM194">
        <v>358358</v>
      </c>
      <c r="RN194">
        <v>358670</v>
      </c>
      <c r="RO194">
        <v>358938</v>
      </c>
      <c r="RP194">
        <v>359214</v>
      </c>
      <c r="RQ194">
        <v>359481</v>
      </c>
      <c r="RR194">
        <v>359848</v>
      </c>
      <c r="RS194">
        <v>360254</v>
      </c>
      <c r="RT194">
        <v>360665</v>
      </c>
      <c r="RU194">
        <v>361111</v>
      </c>
      <c r="RV194">
        <v>361532</v>
      </c>
      <c r="RW194">
        <v>361903</v>
      </c>
      <c r="RX194">
        <v>362177</v>
      </c>
      <c r="RY194">
        <v>362765</v>
      </c>
      <c r="RZ194">
        <v>363282</v>
      </c>
      <c r="SA194">
        <v>363818</v>
      </c>
      <c r="SB194">
        <v>364297</v>
      </c>
      <c r="SC194">
        <v>364783</v>
      </c>
      <c r="SD194">
        <v>365125</v>
      </c>
      <c r="SE194">
        <v>365399</v>
      </c>
      <c r="SF194">
        <v>366039</v>
      </c>
      <c r="SG194">
        <v>366508</v>
      </c>
      <c r="SH194">
        <v>367007</v>
      </c>
      <c r="SI194">
        <v>367549</v>
      </c>
      <c r="SJ194">
        <v>367991</v>
      </c>
      <c r="SK194">
        <v>368365</v>
      </c>
      <c r="SL194">
        <v>368653</v>
      </c>
      <c r="SM194">
        <v>369273</v>
      </c>
      <c r="SN194">
        <v>369857</v>
      </c>
      <c r="SO194">
        <v>370485</v>
      </c>
      <c r="SP194">
        <v>371015</v>
      </c>
      <c r="SQ194">
        <v>371597</v>
      </c>
      <c r="SR194">
        <v>371984</v>
      </c>
      <c r="SS194">
        <v>372341</v>
      </c>
      <c r="ST194">
        <v>373070</v>
      </c>
      <c r="SU194">
        <v>373896</v>
      </c>
      <c r="SV194">
        <v>374703</v>
      </c>
      <c r="SW194">
        <v>375487</v>
      </c>
      <c r="SX194">
        <v>376215</v>
      </c>
      <c r="SY194">
        <v>376761</v>
      </c>
      <c r="SZ194">
        <v>377243</v>
      </c>
      <c r="TA194">
        <v>378109</v>
      </c>
      <c r="TB194">
        <v>378954</v>
      </c>
      <c r="TC194">
        <v>379858</v>
      </c>
      <c r="TD194">
        <v>380662</v>
      </c>
      <c r="TE194">
        <v>381549</v>
      </c>
      <c r="TF194">
        <v>382154</v>
      </c>
      <c r="TG194">
        <v>382671</v>
      </c>
      <c r="TH194">
        <v>383656</v>
      </c>
      <c r="TI194">
        <v>384703</v>
      </c>
      <c r="TJ194">
        <v>385671</v>
      </c>
      <c r="TK194">
        <v>386621</v>
      </c>
      <c r="TL194">
        <v>387617</v>
      </c>
      <c r="TM194">
        <v>388293</v>
      </c>
      <c r="TN194">
        <v>389434</v>
      </c>
      <c r="TO194">
        <v>389912</v>
      </c>
      <c r="TP194">
        <v>391087</v>
      </c>
      <c r="TQ194">
        <v>392262</v>
      </c>
      <c r="TR194">
        <v>393377</v>
      </c>
      <c r="TS194">
        <v>394465</v>
      </c>
      <c r="TT194">
        <v>395309</v>
      </c>
      <c r="TU194">
        <v>395949</v>
      </c>
      <c r="TV194">
        <v>397152</v>
      </c>
      <c r="TW194">
        <v>398300</v>
      </c>
      <c r="TX194">
        <v>399471</v>
      </c>
      <c r="TY194">
        <v>400592</v>
      </c>
      <c r="TZ194">
        <v>401758</v>
      </c>
      <c r="UA194">
        <v>402551</v>
      </c>
      <c r="UB194">
        <v>403208</v>
      </c>
      <c r="UC194">
        <v>404606</v>
      </c>
      <c r="UD194">
        <v>405811</v>
      </c>
      <c r="UE194">
        <v>407055</v>
      </c>
      <c r="UF194">
        <v>408155</v>
      </c>
      <c r="UG194">
        <v>409216</v>
      </c>
      <c r="UH194">
        <v>409995</v>
      </c>
      <c r="UI194">
        <v>410678</v>
      </c>
      <c r="UJ194">
        <v>411945</v>
      </c>
      <c r="UK194">
        <v>412994</v>
      </c>
      <c r="UL194">
        <v>414118</v>
      </c>
      <c r="UM194">
        <v>415265</v>
      </c>
      <c r="UN194">
        <v>416263</v>
      </c>
      <c r="UO194">
        <v>417137</v>
      </c>
      <c r="UP194">
        <v>417710</v>
      </c>
      <c r="UQ194">
        <v>418935</v>
      </c>
      <c r="UR194">
        <v>420113</v>
      </c>
    </row>
    <row r="195" spans="1:564" hidden="1" x14ac:dyDescent="0.35">
      <c r="A195" t="s">
        <v>137</v>
      </c>
      <c r="B195">
        <v>-6.3149930000000003</v>
      </c>
      <c r="C195">
        <v>143.95554999999999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8</v>
      </c>
      <c r="DD195">
        <v>8</v>
      </c>
      <c r="DE195">
        <v>8</v>
      </c>
      <c r="DF195">
        <v>8</v>
      </c>
      <c r="DG195">
        <v>8</v>
      </c>
      <c r="DH195">
        <v>8</v>
      </c>
      <c r="DI195">
        <v>8</v>
      </c>
      <c r="DJ195">
        <v>8</v>
      </c>
      <c r="DK195">
        <v>8</v>
      </c>
      <c r="DL195">
        <v>8</v>
      </c>
      <c r="DM195">
        <v>8</v>
      </c>
      <c r="DN195">
        <v>8</v>
      </c>
      <c r="DO195">
        <v>8</v>
      </c>
      <c r="DP195">
        <v>8</v>
      </c>
      <c r="DQ195">
        <v>8</v>
      </c>
      <c r="DR195">
        <v>8</v>
      </c>
      <c r="DS195">
        <v>8</v>
      </c>
      <c r="DT195">
        <v>8</v>
      </c>
      <c r="DU195">
        <v>8</v>
      </c>
      <c r="DV195">
        <v>8</v>
      </c>
      <c r="DW195">
        <v>8</v>
      </c>
      <c r="DX195">
        <v>8</v>
      </c>
      <c r="DY195">
        <v>8</v>
      </c>
      <c r="DZ195">
        <v>8</v>
      </c>
      <c r="EA195">
        <v>8</v>
      </c>
      <c r="EB195">
        <v>8</v>
      </c>
      <c r="EC195">
        <v>8</v>
      </c>
      <c r="ED195">
        <v>8</v>
      </c>
      <c r="EE195">
        <v>8</v>
      </c>
      <c r="EF195">
        <v>8</v>
      </c>
      <c r="EG195">
        <v>8</v>
      </c>
      <c r="EH195">
        <v>8</v>
      </c>
      <c r="EI195">
        <v>8</v>
      </c>
      <c r="EJ195">
        <v>8</v>
      </c>
      <c r="EK195">
        <v>8</v>
      </c>
      <c r="EL195">
        <v>8</v>
      </c>
      <c r="EM195">
        <v>8</v>
      </c>
      <c r="EN195">
        <v>8</v>
      </c>
      <c r="EO195">
        <v>8</v>
      </c>
      <c r="EP195">
        <v>8</v>
      </c>
      <c r="EQ195">
        <v>8</v>
      </c>
      <c r="ER195">
        <v>8</v>
      </c>
      <c r="ES195">
        <v>8</v>
      </c>
      <c r="ET195">
        <v>8</v>
      </c>
      <c r="EU195">
        <v>8</v>
      </c>
      <c r="EV195">
        <v>8</v>
      </c>
      <c r="EW195">
        <v>8</v>
      </c>
      <c r="EX195">
        <v>8</v>
      </c>
      <c r="EY195">
        <v>8</v>
      </c>
      <c r="EZ195">
        <v>8</v>
      </c>
      <c r="FA195">
        <v>8</v>
      </c>
      <c r="FB195">
        <v>8</v>
      </c>
      <c r="FC195">
        <v>8</v>
      </c>
      <c r="FD195">
        <v>8</v>
      </c>
      <c r="FE195">
        <v>8</v>
      </c>
      <c r="FF195">
        <v>8</v>
      </c>
      <c r="FG195">
        <v>8</v>
      </c>
      <c r="FH195">
        <v>8</v>
      </c>
      <c r="FI195">
        <v>8</v>
      </c>
      <c r="FJ195">
        <v>8</v>
      </c>
      <c r="FK195">
        <v>8</v>
      </c>
      <c r="FL195">
        <v>8</v>
      </c>
      <c r="FM195">
        <v>8</v>
      </c>
      <c r="FN195">
        <v>8</v>
      </c>
      <c r="FO195">
        <v>8</v>
      </c>
      <c r="FP195">
        <v>8</v>
      </c>
      <c r="FQ195">
        <v>8</v>
      </c>
      <c r="FR195">
        <v>8</v>
      </c>
      <c r="FS195">
        <v>8</v>
      </c>
      <c r="FT195">
        <v>8</v>
      </c>
      <c r="FU195">
        <v>8</v>
      </c>
      <c r="FV195">
        <v>8</v>
      </c>
      <c r="FW195">
        <v>8</v>
      </c>
      <c r="FX195">
        <v>8</v>
      </c>
      <c r="FY195">
        <v>8</v>
      </c>
      <c r="FZ195">
        <v>8</v>
      </c>
      <c r="GA195">
        <v>8</v>
      </c>
      <c r="GB195">
        <v>8</v>
      </c>
      <c r="GC195">
        <v>8</v>
      </c>
      <c r="GD195">
        <v>8</v>
      </c>
      <c r="GE195">
        <v>11</v>
      </c>
      <c r="GF195">
        <v>11</v>
      </c>
      <c r="GG195">
        <v>11</v>
      </c>
      <c r="GH195">
        <v>11</v>
      </c>
      <c r="GI195">
        <v>11</v>
      </c>
      <c r="GJ195">
        <v>11</v>
      </c>
      <c r="GK195">
        <v>11</v>
      </c>
      <c r="GL195">
        <v>11</v>
      </c>
      <c r="GM195">
        <v>11</v>
      </c>
      <c r="GN195">
        <v>34</v>
      </c>
      <c r="GO195">
        <v>34</v>
      </c>
      <c r="GP195">
        <v>34</v>
      </c>
      <c r="GQ195">
        <v>34</v>
      </c>
      <c r="GR195">
        <v>44</v>
      </c>
      <c r="GS195">
        <v>53</v>
      </c>
      <c r="GT195">
        <v>53</v>
      </c>
      <c r="GU195">
        <v>53</v>
      </c>
      <c r="GV195">
        <v>53</v>
      </c>
      <c r="GW195">
        <v>53</v>
      </c>
      <c r="GX195">
        <v>71</v>
      </c>
      <c r="GY195">
        <v>78</v>
      </c>
      <c r="GZ195">
        <v>78</v>
      </c>
      <c r="HA195">
        <v>78</v>
      </c>
      <c r="HB195">
        <v>78</v>
      </c>
      <c r="HC195">
        <v>110</v>
      </c>
      <c r="HD195">
        <v>110</v>
      </c>
      <c r="HE195">
        <v>110</v>
      </c>
      <c r="HF195">
        <v>110</v>
      </c>
      <c r="HG195">
        <v>198</v>
      </c>
      <c r="HH195">
        <v>198</v>
      </c>
      <c r="HI195">
        <v>198</v>
      </c>
      <c r="HJ195">
        <v>232</v>
      </c>
      <c r="HK195">
        <v>232</v>
      </c>
      <c r="HL195">
        <v>232</v>
      </c>
      <c r="HM195">
        <v>232</v>
      </c>
      <c r="HN195">
        <v>232</v>
      </c>
      <c r="HO195">
        <v>232</v>
      </c>
      <c r="HP195">
        <v>232</v>
      </c>
      <c r="HQ195">
        <v>232</v>
      </c>
      <c r="HR195">
        <v>232</v>
      </c>
      <c r="HS195">
        <v>232</v>
      </c>
      <c r="HT195">
        <v>232</v>
      </c>
      <c r="HU195">
        <v>232</v>
      </c>
      <c r="HV195">
        <v>232</v>
      </c>
      <c r="HW195">
        <v>232</v>
      </c>
      <c r="HX195">
        <v>232</v>
      </c>
      <c r="HY195">
        <v>232</v>
      </c>
      <c r="HZ195">
        <v>232</v>
      </c>
      <c r="IA195">
        <v>232</v>
      </c>
      <c r="IB195">
        <v>232</v>
      </c>
      <c r="IC195">
        <v>232</v>
      </c>
      <c r="ID195">
        <v>232</v>
      </c>
      <c r="IE195">
        <v>232</v>
      </c>
      <c r="IF195">
        <v>232</v>
      </c>
      <c r="IG195">
        <v>232</v>
      </c>
      <c r="IH195">
        <v>232</v>
      </c>
      <c r="II195">
        <v>232</v>
      </c>
      <c r="IJ195">
        <v>232</v>
      </c>
      <c r="IK195">
        <v>232</v>
      </c>
      <c r="IL195">
        <v>232</v>
      </c>
      <c r="IM195">
        <v>232</v>
      </c>
      <c r="IN195">
        <v>232</v>
      </c>
      <c r="IO195">
        <v>232</v>
      </c>
      <c r="IP195">
        <v>516</v>
      </c>
      <c r="IQ195">
        <v>516</v>
      </c>
      <c r="IR195">
        <v>516</v>
      </c>
      <c r="IS195">
        <v>516</v>
      </c>
      <c r="IT195">
        <v>516</v>
      </c>
      <c r="IU195">
        <v>516</v>
      </c>
      <c r="IV195">
        <v>516</v>
      </c>
      <c r="IW195">
        <v>519</v>
      </c>
      <c r="IX195">
        <v>519</v>
      </c>
      <c r="IY195">
        <v>527</v>
      </c>
      <c r="IZ195">
        <v>527</v>
      </c>
      <c r="JA195">
        <v>527</v>
      </c>
      <c r="JB195">
        <v>527</v>
      </c>
      <c r="JC195">
        <v>527</v>
      </c>
      <c r="JD195">
        <v>532</v>
      </c>
      <c r="JE195">
        <v>532</v>
      </c>
      <c r="JF195">
        <v>532</v>
      </c>
      <c r="JG195">
        <v>532</v>
      </c>
      <c r="JH195">
        <v>537</v>
      </c>
      <c r="JI195">
        <v>537</v>
      </c>
      <c r="JJ195">
        <v>537</v>
      </c>
      <c r="JK195">
        <v>537</v>
      </c>
      <c r="JL195">
        <v>537</v>
      </c>
      <c r="JM195">
        <v>540</v>
      </c>
      <c r="JN195">
        <v>540</v>
      </c>
      <c r="JO195">
        <v>541</v>
      </c>
      <c r="JP195">
        <v>541</v>
      </c>
      <c r="JQ195">
        <v>541</v>
      </c>
      <c r="JR195">
        <v>545</v>
      </c>
      <c r="JS195">
        <v>545</v>
      </c>
      <c r="JT195">
        <v>545</v>
      </c>
      <c r="JU195">
        <v>545</v>
      </c>
      <c r="JV195">
        <v>546</v>
      </c>
      <c r="JW195">
        <v>546</v>
      </c>
      <c r="JX195">
        <v>546</v>
      </c>
      <c r="JY195">
        <v>575</v>
      </c>
      <c r="JZ195">
        <v>575</v>
      </c>
      <c r="KA195">
        <v>575</v>
      </c>
      <c r="KB195">
        <v>575</v>
      </c>
      <c r="KC195">
        <v>575</v>
      </c>
      <c r="KD195">
        <v>580</v>
      </c>
      <c r="KE195">
        <v>580</v>
      </c>
      <c r="KF195">
        <v>580</v>
      </c>
      <c r="KG195">
        <v>580</v>
      </c>
      <c r="KH195">
        <v>580</v>
      </c>
      <c r="KI195">
        <v>585</v>
      </c>
      <c r="KJ195">
        <v>585</v>
      </c>
      <c r="KK195">
        <v>586</v>
      </c>
      <c r="KL195">
        <v>586</v>
      </c>
      <c r="KM195">
        <v>586</v>
      </c>
      <c r="KN195">
        <v>586</v>
      </c>
      <c r="KO195">
        <v>586</v>
      </c>
      <c r="KP195">
        <v>586</v>
      </c>
      <c r="KQ195">
        <v>586</v>
      </c>
      <c r="KR195">
        <v>586</v>
      </c>
      <c r="KS195">
        <v>586</v>
      </c>
      <c r="KT195">
        <v>586</v>
      </c>
      <c r="KU195">
        <v>586</v>
      </c>
      <c r="KV195">
        <v>586</v>
      </c>
      <c r="KW195">
        <v>586</v>
      </c>
      <c r="KX195">
        <v>588</v>
      </c>
      <c r="KY195">
        <v>588</v>
      </c>
      <c r="KZ195">
        <v>588</v>
      </c>
      <c r="LA195">
        <v>588</v>
      </c>
      <c r="LB195">
        <v>588</v>
      </c>
      <c r="LC195">
        <v>588</v>
      </c>
      <c r="LD195">
        <v>588</v>
      </c>
      <c r="LE195">
        <v>597</v>
      </c>
      <c r="LF195">
        <v>597</v>
      </c>
      <c r="LG195">
        <v>597</v>
      </c>
      <c r="LH195">
        <v>597</v>
      </c>
      <c r="LI195">
        <v>597</v>
      </c>
      <c r="LJ195">
        <v>597</v>
      </c>
      <c r="LK195">
        <v>597</v>
      </c>
      <c r="LL195">
        <v>597</v>
      </c>
      <c r="LM195">
        <v>601</v>
      </c>
      <c r="LN195">
        <v>601</v>
      </c>
      <c r="LO195">
        <v>601</v>
      </c>
      <c r="LP195">
        <v>601</v>
      </c>
      <c r="LQ195">
        <v>601</v>
      </c>
      <c r="LR195">
        <v>601</v>
      </c>
      <c r="LS195">
        <v>601</v>
      </c>
      <c r="LT195">
        <v>601</v>
      </c>
      <c r="LU195">
        <v>601</v>
      </c>
      <c r="LV195">
        <v>601</v>
      </c>
      <c r="LW195">
        <v>601</v>
      </c>
      <c r="LX195">
        <v>601</v>
      </c>
      <c r="LY195">
        <v>601</v>
      </c>
      <c r="LZ195">
        <v>601</v>
      </c>
      <c r="MA195">
        <v>601</v>
      </c>
      <c r="MB195">
        <v>601</v>
      </c>
      <c r="MC195">
        <v>661</v>
      </c>
      <c r="MD195">
        <v>661</v>
      </c>
      <c r="ME195">
        <v>661</v>
      </c>
      <c r="MF195">
        <v>661</v>
      </c>
      <c r="MG195">
        <v>661</v>
      </c>
      <c r="MH195">
        <v>661</v>
      </c>
      <c r="MI195">
        <v>661</v>
      </c>
      <c r="MJ195">
        <v>661</v>
      </c>
      <c r="MK195">
        <v>661</v>
      </c>
      <c r="ML195">
        <v>661</v>
      </c>
      <c r="MM195">
        <v>755</v>
      </c>
      <c r="MN195">
        <v>755</v>
      </c>
      <c r="MO195">
        <v>755</v>
      </c>
      <c r="MP195">
        <v>755</v>
      </c>
      <c r="MQ195">
        <v>755</v>
      </c>
      <c r="MR195">
        <v>755</v>
      </c>
      <c r="MS195">
        <v>755</v>
      </c>
      <c r="MT195">
        <v>755</v>
      </c>
      <c r="MU195">
        <v>755</v>
      </c>
      <c r="MV195">
        <v>755</v>
      </c>
      <c r="MW195">
        <v>755</v>
      </c>
      <c r="MX195">
        <v>755</v>
      </c>
      <c r="MY195">
        <v>755</v>
      </c>
      <c r="MZ195">
        <v>755</v>
      </c>
      <c r="NA195">
        <v>755</v>
      </c>
      <c r="NB195">
        <v>755</v>
      </c>
      <c r="NC195">
        <v>755</v>
      </c>
      <c r="ND195">
        <v>790</v>
      </c>
      <c r="NE195">
        <v>790</v>
      </c>
      <c r="NF195">
        <v>790</v>
      </c>
      <c r="NG195">
        <v>790</v>
      </c>
      <c r="NH195">
        <v>790</v>
      </c>
      <c r="NI195">
        <v>790</v>
      </c>
      <c r="NJ195">
        <v>812</v>
      </c>
      <c r="NK195">
        <v>812</v>
      </c>
      <c r="NL195">
        <v>812</v>
      </c>
      <c r="NM195">
        <v>812</v>
      </c>
      <c r="NN195">
        <v>812</v>
      </c>
      <c r="NO195">
        <v>812</v>
      </c>
      <c r="NP195">
        <v>828</v>
      </c>
      <c r="NQ195">
        <v>828</v>
      </c>
      <c r="NR195">
        <v>828</v>
      </c>
      <c r="NS195">
        <v>828</v>
      </c>
      <c r="NT195">
        <v>828</v>
      </c>
      <c r="NU195">
        <v>828</v>
      </c>
      <c r="NV195">
        <v>846</v>
      </c>
      <c r="NW195">
        <v>846</v>
      </c>
      <c r="NX195">
        <v>846</v>
      </c>
      <c r="NY195">
        <v>846</v>
      </c>
      <c r="NZ195">
        <v>846</v>
      </c>
      <c r="OA195">
        <v>846</v>
      </c>
      <c r="OB195">
        <v>846</v>
      </c>
      <c r="OC195">
        <v>846</v>
      </c>
      <c r="OD195">
        <v>846</v>
      </c>
      <c r="OE195">
        <v>846</v>
      </c>
      <c r="OF195">
        <v>846</v>
      </c>
      <c r="OG195">
        <v>846</v>
      </c>
      <c r="OH195">
        <v>846</v>
      </c>
      <c r="OI195">
        <v>846</v>
      </c>
      <c r="OJ195">
        <v>846</v>
      </c>
      <c r="OK195">
        <v>846</v>
      </c>
      <c r="OL195">
        <v>846</v>
      </c>
      <c r="OM195">
        <v>846</v>
      </c>
      <c r="ON195">
        <v>846</v>
      </c>
      <c r="OO195">
        <v>846</v>
      </c>
      <c r="OP195">
        <v>846</v>
      </c>
      <c r="OQ195">
        <v>846</v>
      </c>
      <c r="OR195">
        <v>846</v>
      </c>
      <c r="OS195">
        <v>846</v>
      </c>
      <c r="OT195">
        <v>846</v>
      </c>
      <c r="OU195">
        <v>846</v>
      </c>
      <c r="OV195">
        <v>846</v>
      </c>
      <c r="OW195">
        <v>846</v>
      </c>
      <c r="OX195">
        <v>846</v>
      </c>
      <c r="OY195">
        <v>846</v>
      </c>
      <c r="OZ195">
        <v>846</v>
      </c>
      <c r="PA195">
        <v>846</v>
      </c>
      <c r="PB195">
        <v>846</v>
      </c>
      <c r="PC195">
        <v>846</v>
      </c>
      <c r="PD195">
        <v>846</v>
      </c>
      <c r="PE195">
        <v>846</v>
      </c>
      <c r="PF195">
        <v>846</v>
      </c>
      <c r="PG195">
        <v>846</v>
      </c>
      <c r="PH195">
        <v>846</v>
      </c>
      <c r="PI195">
        <v>846</v>
      </c>
      <c r="PJ195">
        <v>846</v>
      </c>
      <c r="PK195">
        <v>846</v>
      </c>
      <c r="PL195">
        <v>846</v>
      </c>
      <c r="PM195">
        <v>846</v>
      </c>
      <c r="PN195">
        <v>846</v>
      </c>
      <c r="PO195">
        <v>846</v>
      </c>
      <c r="PP195">
        <v>846</v>
      </c>
      <c r="PQ195">
        <v>846</v>
      </c>
      <c r="PR195">
        <v>846</v>
      </c>
      <c r="PS195">
        <v>846</v>
      </c>
      <c r="PT195">
        <v>846</v>
      </c>
      <c r="PU195">
        <v>846</v>
      </c>
      <c r="PV195">
        <v>846</v>
      </c>
      <c r="PW195">
        <v>846</v>
      </c>
      <c r="PX195">
        <v>846</v>
      </c>
      <c r="PY195">
        <v>846</v>
      </c>
      <c r="PZ195">
        <v>846</v>
      </c>
      <c r="QA195">
        <v>846</v>
      </c>
      <c r="QB195">
        <v>846</v>
      </c>
      <c r="QC195">
        <v>846</v>
      </c>
      <c r="QD195">
        <v>846</v>
      </c>
      <c r="QE195">
        <v>846</v>
      </c>
      <c r="QF195">
        <v>846</v>
      </c>
      <c r="QG195">
        <v>846</v>
      </c>
      <c r="QH195">
        <v>846</v>
      </c>
      <c r="QI195">
        <v>846</v>
      </c>
      <c r="QJ195">
        <v>846</v>
      </c>
      <c r="QK195">
        <v>846</v>
      </c>
      <c r="QL195">
        <v>846</v>
      </c>
      <c r="QM195">
        <v>846</v>
      </c>
      <c r="QN195">
        <v>846</v>
      </c>
      <c r="QO195">
        <v>846</v>
      </c>
      <c r="QP195">
        <v>846</v>
      </c>
      <c r="QQ195">
        <v>846</v>
      </c>
      <c r="QR195">
        <v>7364</v>
      </c>
      <c r="QS195">
        <v>7364</v>
      </c>
      <c r="QT195">
        <v>8301</v>
      </c>
      <c r="QU195">
        <v>8369</v>
      </c>
      <c r="QV195">
        <v>8561</v>
      </c>
      <c r="QW195">
        <v>8561</v>
      </c>
      <c r="QX195">
        <v>8773</v>
      </c>
      <c r="QY195">
        <v>8943</v>
      </c>
      <c r="QZ195">
        <v>8943</v>
      </c>
      <c r="RA195">
        <v>9302</v>
      </c>
      <c r="RB195">
        <v>9475</v>
      </c>
      <c r="RC195">
        <v>9698</v>
      </c>
      <c r="RD195">
        <v>9773</v>
      </c>
      <c r="RE195">
        <v>9773</v>
      </c>
      <c r="RF195">
        <v>10312</v>
      </c>
      <c r="RG195">
        <v>10312</v>
      </c>
      <c r="RH195">
        <v>10312</v>
      </c>
      <c r="RI195">
        <v>10312</v>
      </c>
      <c r="RJ195">
        <v>10599</v>
      </c>
      <c r="RK195">
        <v>10833</v>
      </c>
      <c r="RL195">
        <v>10915</v>
      </c>
      <c r="RM195">
        <v>10995</v>
      </c>
      <c r="RN195">
        <v>11034</v>
      </c>
      <c r="RO195">
        <v>11034</v>
      </c>
      <c r="RP195">
        <v>11034</v>
      </c>
      <c r="RQ195">
        <v>11034</v>
      </c>
      <c r="RR195">
        <v>11336</v>
      </c>
      <c r="RS195">
        <v>13608</v>
      </c>
      <c r="RT195">
        <v>13801</v>
      </c>
      <c r="RU195">
        <v>13801</v>
      </c>
      <c r="RV195">
        <v>13801</v>
      </c>
      <c r="RW195">
        <v>13801</v>
      </c>
      <c r="RX195">
        <v>14108</v>
      </c>
      <c r="RY195">
        <v>14183</v>
      </c>
      <c r="RZ195">
        <v>14190</v>
      </c>
      <c r="SA195">
        <v>14343</v>
      </c>
      <c r="SB195">
        <v>14857</v>
      </c>
      <c r="SC195">
        <v>14857</v>
      </c>
      <c r="SD195">
        <v>14937</v>
      </c>
      <c r="SE195">
        <v>15067</v>
      </c>
      <c r="SF195">
        <v>15067</v>
      </c>
      <c r="SG195">
        <v>15067</v>
      </c>
      <c r="SH195">
        <v>15408</v>
      </c>
      <c r="SI195">
        <v>15408</v>
      </c>
      <c r="SJ195">
        <v>15545</v>
      </c>
      <c r="SK195">
        <v>15641</v>
      </c>
      <c r="SL195">
        <v>15659</v>
      </c>
      <c r="SM195">
        <v>15711</v>
      </c>
      <c r="SN195">
        <v>15877</v>
      </c>
      <c r="SO195">
        <v>15942</v>
      </c>
      <c r="SP195">
        <v>15942</v>
      </c>
      <c r="SQ195">
        <v>16017</v>
      </c>
      <c r="SR195">
        <v>16017</v>
      </c>
      <c r="SS195">
        <v>16017</v>
      </c>
      <c r="ST195">
        <v>16017</v>
      </c>
      <c r="SU195">
        <v>16132</v>
      </c>
      <c r="SV195">
        <v>16132</v>
      </c>
      <c r="SW195">
        <v>16132</v>
      </c>
      <c r="SX195">
        <v>16309</v>
      </c>
      <c r="SY195">
        <v>16309</v>
      </c>
      <c r="SZ195">
        <v>16396</v>
      </c>
      <c r="TA195">
        <v>16396</v>
      </c>
      <c r="TB195">
        <v>16480</v>
      </c>
      <c r="TC195">
        <v>16480</v>
      </c>
      <c r="TD195">
        <v>16480</v>
      </c>
      <c r="TE195">
        <v>16518</v>
      </c>
      <c r="TF195">
        <v>16518</v>
      </c>
      <c r="TG195">
        <v>16518</v>
      </c>
      <c r="TH195">
        <v>16518</v>
      </c>
      <c r="TI195">
        <v>16518</v>
      </c>
      <c r="TJ195">
        <v>16518</v>
      </c>
      <c r="TK195">
        <v>16518</v>
      </c>
      <c r="TL195">
        <v>16518</v>
      </c>
      <c r="TM195">
        <v>16518</v>
      </c>
      <c r="TN195">
        <v>16518</v>
      </c>
      <c r="TO195">
        <v>16518</v>
      </c>
      <c r="TP195">
        <v>16518</v>
      </c>
      <c r="TQ195">
        <v>16518</v>
      </c>
      <c r="TR195">
        <v>16518</v>
      </c>
      <c r="TS195">
        <v>16518</v>
      </c>
      <c r="TT195">
        <v>16975</v>
      </c>
      <c r="TU195">
        <v>16975</v>
      </c>
      <c r="TV195">
        <v>16975</v>
      </c>
      <c r="TW195">
        <v>16975</v>
      </c>
      <c r="TX195">
        <v>16975</v>
      </c>
      <c r="TY195">
        <v>16975</v>
      </c>
      <c r="TZ195">
        <v>16975</v>
      </c>
      <c r="UA195">
        <v>16975</v>
      </c>
      <c r="UB195">
        <v>17146</v>
      </c>
      <c r="UC195">
        <v>17153</v>
      </c>
      <c r="UD195">
        <v>17173</v>
      </c>
      <c r="UE195">
        <v>17177</v>
      </c>
      <c r="UF195">
        <v>17177</v>
      </c>
      <c r="UG195">
        <v>17222</v>
      </c>
      <c r="UH195">
        <v>17222</v>
      </c>
      <c r="UI195">
        <v>17222</v>
      </c>
      <c r="UJ195">
        <v>17257</v>
      </c>
      <c r="UK195">
        <v>17261</v>
      </c>
      <c r="UL195">
        <v>17274</v>
      </c>
      <c r="UM195">
        <v>17274</v>
      </c>
      <c r="UN195">
        <v>17324</v>
      </c>
      <c r="UO195">
        <v>17324</v>
      </c>
      <c r="UP195">
        <v>17384</v>
      </c>
      <c r="UQ195">
        <v>17384</v>
      </c>
      <c r="UR195">
        <v>17384</v>
      </c>
    </row>
    <row r="196" spans="1:564" hidden="1" x14ac:dyDescent="0.35">
      <c r="A196" t="s">
        <v>138</v>
      </c>
      <c r="B196">
        <v>-23.442499999999999</v>
      </c>
      <c r="C196">
        <v>-58.443800000000003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2</v>
      </c>
      <c r="BX196">
        <v>6</v>
      </c>
      <c r="BY196">
        <v>12</v>
      </c>
      <c r="BZ196">
        <v>12</v>
      </c>
      <c r="CA196">
        <v>12</v>
      </c>
      <c r="CB196">
        <v>15</v>
      </c>
      <c r="CC196">
        <v>15</v>
      </c>
      <c r="CD196">
        <v>18</v>
      </c>
      <c r="CE196">
        <v>18</v>
      </c>
      <c r="CF196">
        <v>18</v>
      </c>
      <c r="CG196">
        <v>22</v>
      </c>
      <c r="CH196">
        <v>22</v>
      </c>
      <c r="CI196">
        <v>22</v>
      </c>
      <c r="CJ196">
        <v>23</v>
      </c>
      <c r="CK196">
        <v>30</v>
      </c>
      <c r="CL196">
        <v>30</v>
      </c>
      <c r="CM196">
        <v>35</v>
      </c>
      <c r="CN196">
        <v>41</v>
      </c>
      <c r="CO196">
        <v>46</v>
      </c>
      <c r="CP196">
        <v>53</v>
      </c>
      <c r="CQ196">
        <v>62</v>
      </c>
      <c r="CR196">
        <v>67</v>
      </c>
      <c r="CS196">
        <v>78</v>
      </c>
      <c r="CT196">
        <v>85</v>
      </c>
      <c r="CU196">
        <v>85</v>
      </c>
      <c r="CV196">
        <v>93</v>
      </c>
      <c r="CW196">
        <v>102</v>
      </c>
      <c r="CX196">
        <v>102</v>
      </c>
      <c r="CY196">
        <v>113</v>
      </c>
      <c r="CZ196">
        <v>115</v>
      </c>
      <c r="DA196">
        <v>119</v>
      </c>
      <c r="DB196">
        <v>126</v>
      </c>
      <c r="DC196">
        <v>130</v>
      </c>
      <c r="DD196">
        <v>135</v>
      </c>
      <c r="DE196">
        <v>142</v>
      </c>
      <c r="DF196">
        <v>148</v>
      </c>
      <c r="DG196">
        <v>152</v>
      </c>
      <c r="DH196">
        <v>155</v>
      </c>
      <c r="DI196">
        <v>165</v>
      </c>
      <c r="DJ196">
        <v>170</v>
      </c>
      <c r="DK196">
        <v>173</v>
      </c>
      <c r="DL196">
        <v>182</v>
      </c>
      <c r="DM196">
        <v>184</v>
      </c>
      <c r="DN196">
        <v>193</v>
      </c>
      <c r="DO196">
        <v>198</v>
      </c>
      <c r="DP196">
        <v>202</v>
      </c>
      <c r="DQ196">
        <v>219</v>
      </c>
      <c r="DR196">
        <v>230</v>
      </c>
      <c r="DS196">
        <v>242</v>
      </c>
      <c r="DT196">
        <v>256</v>
      </c>
      <c r="DU196">
        <v>264</v>
      </c>
      <c r="DV196">
        <v>298</v>
      </c>
      <c r="DW196">
        <v>307</v>
      </c>
      <c r="DX196">
        <v>344</v>
      </c>
      <c r="DY196">
        <v>382</v>
      </c>
      <c r="DZ196">
        <v>392</v>
      </c>
      <c r="EA196">
        <v>402</v>
      </c>
      <c r="EB196">
        <v>413</v>
      </c>
      <c r="EC196">
        <v>466</v>
      </c>
      <c r="ED196">
        <v>477</v>
      </c>
      <c r="EE196">
        <v>488</v>
      </c>
      <c r="EF196">
        <v>498</v>
      </c>
      <c r="EG196">
        <v>511</v>
      </c>
      <c r="EH196">
        <v>511</v>
      </c>
      <c r="EI196">
        <v>516</v>
      </c>
      <c r="EJ196">
        <v>532</v>
      </c>
      <c r="EK196">
        <v>575</v>
      </c>
      <c r="EL196">
        <v>603</v>
      </c>
      <c r="EM196">
        <v>604</v>
      </c>
      <c r="EN196">
        <v>619</v>
      </c>
      <c r="EO196">
        <v>624</v>
      </c>
      <c r="EP196">
        <v>633</v>
      </c>
      <c r="EQ196">
        <v>647</v>
      </c>
      <c r="ER196">
        <v>650</v>
      </c>
      <c r="ES196">
        <v>673</v>
      </c>
      <c r="ET196">
        <v>699</v>
      </c>
      <c r="EU196">
        <v>711</v>
      </c>
      <c r="EV196">
        <v>717</v>
      </c>
      <c r="EW196">
        <v>741</v>
      </c>
      <c r="EX196">
        <v>791</v>
      </c>
      <c r="EY196">
        <v>871</v>
      </c>
      <c r="EZ196">
        <v>903</v>
      </c>
      <c r="FA196">
        <v>926</v>
      </c>
      <c r="FB196">
        <v>944</v>
      </c>
      <c r="FC196">
        <v>976</v>
      </c>
      <c r="FD196">
        <v>1013</v>
      </c>
      <c r="FE196">
        <v>1045</v>
      </c>
      <c r="FF196">
        <v>1065</v>
      </c>
      <c r="FG196">
        <v>1080</v>
      </c>
      <c r="FH196">
        <v>1089</v>
      </c>
      <c r="FI196">
        <v>1102</v>
      </c>
      <c r="FJ196">
        <v>1108</v>
      </c>
      <c r="FK196">
        <v>1113</v>
      </c>
      <c r="FL196">
        <v>1134</v>
      </c>
      <c r="FM196">
        <v>1166</v>
      </c>
      <c r="FN196">
        <v>1180</v>
      </c>
      <c r="FO196">
        <v>1193</v>
      </c>
      <c r="FP196">
        <v>1212</v>
      </c>
      <c r="FQ196">
        <v>1229</v>
      </c>
      <c r="FR196">
        <v>1256</v>
      </c>
      <c r="FS196">
        <v>1261</v>
      </c>
      <c r="FT196">
        <v>1275</v>
      </c>
      <c r="FU196">
        <v>1293</v>
      </c>
      <c r="FV196">
        <v>1308</v>
      </c>
      <c r="FW196">
        <v>1338</v>
      </c>
      <c r="FX196">
        <v>1379</v>
      </c>
      <c r="FY196">
        <v>1481</v>
      </c>
      <c r="FZ196">
        <v>1643</v>
      </c>
      <c r="GA196">
        <v>1918</v>
      </c>
      <c r="GB196">
        <v>2171</v>
      </c>
      <c r="GC196">
        <v>2307</v>
      </c>
      <c r="GD196">
        <v>2391</v>
      </c>
      <c r="GE196">
        <v>2487</v>
      </c>
      <c r="GF196">
        <v>2596</v>
      </c>
      <c r="GG196">
        <v>2679</v>
      </c>
      <c r="GH196">
        <v>2794</v>
      </c>
      <c r="GI196">
        <v>2905</v>
      </c>
      <c r="GJ196">
        <v>3039</v>
      </c>
      <c r="GK196">
        <v>3169</v>
      </c>
      <c r="GL196">
        <v>3250</v>
      </c>
      <c r="GM196">
        <v>3548</v>
      </c>
      <c r="GN196">
        <v>3786</v>
      </c>
      <c r="GO196">
        <v>3966</v>
      </c>
      <c r="GP196">
        <v>4249</v>
      </c>
      <c r="GQ196">
        <v>4645</v>
      </c>
      <c r="GR196">
        <v>4839</v>
      </c>
      <c r="GS196">
        <v>4974</v>
      </c>
      <c r="GT196">
        <v>5123</v>
      </c>
      <c r="GU196">
        <v>5181</v>
      </c>
      <c r="GV196">
        <v>5222</v>
      </c>
      <c r="GW196">
        <v>5276</v>
      </c>
      <c r="GX196">
        <v>5326</v>
      </c>
      <c r="GY196">
        <v>5384</v>
      </c>
      <c r="GZ196">
        <v>5516</v>
      </c>
      <c r="HA196">
        <v>5657</v>
      </c>
      <c r="HB196">
        <v>5841</v>
      </c>
      <c r="HC196">
        <v>6034</v>
      </c>
      <c r="HD196">
        <v>6210</v>
      </c>
      <c r="HE196">
        <v>6402</v>
      </c>
      <c r="HF196">
        <v>6582</v>
      </c>
      <c r="HG196">
        <v>6783</v>
      </c>
      <c r="HH196">
        <v>7007</v>
      </c>
      <c r="HI196">
        <v>7197</v>
      </c>
      <c r="HJ196">
        <v>7417</v>
      </c>
      <c r="HK196">
        <v>7649</v>
      </c>
      <c r="HL196">
        <v>7883</v>
      </c>
      <c r="HM196">
        <v>8134</v>
      </c>
      <c r="HN196">
        <v>8348</v>
      </c>
      <c r="HO196">
        <v>8595</v>
      </c>
      <c r="HP196">
        <v>8854</v>
      </c>
      <c r="HQ196">
        <v>9146</v>
      </c>
      <c r="HR196">
        <v>9421</v>
      </c>
      <c r="HS196">
        <v>9721</v>
      </c>
      <c r="HT196">
        <v>9981</v>
      </c>
      <c r="HU196">
        <v>10251</v>
      </c>
      <c r="HV196">
        <v>10523</v>
      </c>
      <c r="HW196">
        <v>10810</v>
      </c>
      <c r="HX196">
        <v>11133</v>
      </c>
      <c r="HY196">
        <v>11524</v>
      </c>
      <c r="HZ196">
        <v>11920</v>
      </c>
      <c r="IA196">
        <v>12309</v>
      </c>
      <c r="IB196">
        <v>12729</v>
      </c>
      <c r="IC196">
        <v>13181</v>
      </c>
      <c r="ID196">
        <v>13679</v>
      </c>
      <c r="IE196">
        <v>14288</v>
      </c>
      <c r="IF196">
        <v>14814</v>
      </c>
      <c r="IG196">
        <v>15261</v>
      </c>
      <c r="IH196">
        <v>15740</v>
      </c>
      <c r="II196">
        <v>16313</v>
      </c>
      <c r="IJ196">
        <v>16921</v>
      </c>
      <c r="IK196">
        <v>17535</v>
      </c>
      <c r="IL196">
        <v>18117</v>
      </c>
      <c r="IM196">
        <v>18629</v>
      </c>
      <c r="IN196">
        <v>19257</v>
      </c>
      <c r="IO196">
        <v>19867</v>
      </c>
      <c r="IP196">
        <v>20502</v>
      </c>
      <c r="IQ196">
        <v>21117</v>
      </c>
      <c r="IR196">
        <v>21757</v>
      </c>
      <c r="IS196">
        <v>22419</v>
      </c>
      <c r="IT196">
        <v>23063</v>
      </c>
      <c r="IU196">
        <v>23748</v>
      </c>
      <c r="IV196">
        <v>24449</v>
      </c>
      <c r="IW196">
        <v>25167</v>
      </c>
      <c r="IX196">
        <v>25803</v>
      </c>
      <c r="IY196">
        <v>26512</v>
      </c>
      <c r="IZ196">
        <v>27203</v>
      </c>
      <c r="JA196">
        <v>27887</v>
      </c>
      <c r="JB196">
        <v>28546</v>
      </c>
      <c r="JC196">
        <v>29270</v>
      </c>
      <c r="JD196">
        <v>29976</v>
      </c>
      <c r="JE196">
        <v>30643</v>
      </c>
      <c r="JF196">
        <v>31351</v>
      </c>
      <c r="JG196">
        <v>32090</v>
      </c>
      <c r="JH196">
        <v>32751</v>
      </c>
      <c r="JI196">
        <v>33325</v>
      </c>
      <c r="JJ196">
        <v>33921</v>
      </c>
      <c r="JK196">
        <v>34427</v>
      </c>
      <c r="JL196">
        <v>34927</v>
      </c>
      <c r="JM196">
        <v>35524</v>
      </c>
      <c r="JN196">
        <v>36068</v>
      </c>
      <c r="JO196">
        <v>36663</v>
      </c>
      <c r="JP196">
        <v>37167</v>
      </c>
      <c r="JQ196">
        <v>37673</v>
      </c>
      <c r="JR196">
        <v>38187</v>
      </c>
      <c r="JS196">
        <v>38797</v>
      </c>
      <c r="JT196">
        <v>39214</v>
      </c>
      <c r="JU196">
        <v>39735</v>
      </c>
      <c r="JV196">
        <v>40247</v>
      </c>
      <c r="JW196">
        <v>40748</v>
      </c>
      <c r="JX196">
        <v>41288</v>
      </c>
      <c r="JY196">
        <v>41800</v>
      </c>
      <c r="JZ196">
        <v>42337</v>
      </c>
      <c r="KA196">
        <v>42900</v>
      </c>
      <c r="KB196">
        <v>43403</v>
      </c>
      <c r="KC196">
        <v>44006</v>
      </c>
      <c r="KD196">
        <v>44523</v>
      </c>
      <c r="KE196">
        <v>45123</v>
      </c>
      <c r="KF196">
        <v>45794</v>
      </c>
      <c r="KG196">
        <v>46466</v>
      </c>
      <c r="KH196">
        <v>47154</v>
      </c>
      <c r="KI196">
        <v>47822</v>
      </c>
      <c r="KJ196">
        <v>48437</v>
      </c>
      <c r="KK196">
        <v>49039</v>
      </c>
      <c r="KL196">
        <v>49545</v>
      </c>
      <c r="KM196">
        <v>50045</v>
      </c>
      <c r="KN196">
        <v>50514</v>
      </c>
      <c r="KO196">
        <v>50965</v>
      </c>
      <c r="KP196">
        <v>51375</v>
      </c>
      <c r="KQ196">
        <v>51776</v>
      </c>
      <c r="KR196">
        <v>52182</v>
      </c>
      <c r="KS196">
        <v>52608</v>
      </c>
      <c r="KT196">
        <v>53060</v>
      </c>
      <c r="KU196">
        <v>53502</v>
      </c>
      <c r="KV196">
        <v>53988</v>
      </c>
      <c r="KW196">
        <v>54491</v>
      </c>
      <c r="KX196">
        <v>55046</v>
      </c>
      <c r="KY196">
        <v>55531</v>
      </c>
      <c r="KZ196">
        <v>56025</v>
      </c>
      <c r="LA196">
        <v>56510</v>
      </c>
      <c r="LB196">
        <v>56991</v>
      </c>
      <c r="LC196">
        <v>57496</v>
      </c>
      <c r="LD196">
        <v>57947</v>
      </c>
      <c r="LE196">
        <v>58453</v>
      </c>
      <c r="LF196">
        <v>58949</v>
      </c>
      <c r="LG196">
        <v>59465</v>
      </c>
      <c r="LH196">
        <v>60086</v>
      </c>
      <c r="LI196">
        <v>60644</v>
      </c>
      <c r="LJ196">
        <v>61283</v>
      </c>
      <c r="LK196">
        <v>61948</v>
      </c>
      <c r="LL196">
        <v>62603</v>
      </c>
      <c r="LM196">
        <v>63243</v>
      </c>
      <c r="LN196">
        <v>63891</v>
      </c>
      <c r="LO196">
        <v>64527</v>
      </c>
      <c r="LP196">
        <v>65176</v>
      </c>
      <c r="LQ196">
        <v>65852</v>
      </c>
      <c r="LR196">
        <v>66543</v>
      </c>
      <c r="LS196">
        <v>67242</v>
      </c>
      <c r="LT196">
        <v>67953</v>
      </c>
      <c r="LU196">
        <v>68658</v>
      </c>
      <c r="LV196">
        <v>69351</v>
      </c>
      <c r="LW196">
        <v>70101</v>
      </c>
      <c r="LX196">
        <v>70943</v>
      </c>
      <c r="LY196">
        <v>71807</v>
      </c>
      <c r="LZ196">
        <v>72721</v>
      </c>
      <c r="MA196">
        <v>73646</v>
      </c>
      <c r="MB196">
        <v>74573</v>
      </c>
      <c r="MC196">
        <v>75509</v>
      </c>
      <c r="MD196">
        <v>75509</v>
      </c>
      <c r="ME196">
        <v>77359</v>
      </c>
      <c r="MF196">
        <v>78262</v>
      </c>
      <c r="MG196">
        <v>79171</v>
      </c>
      <c r="MH196">
        <v>80097</v>
      </c>
      <c r="MI196">
        <v>81034</v>
      </c>
      <c r="MJ196">
        <v>81977</v>
      </c>
      <c r="MK196">
        <v>81977</v>
      </c>
      <c r="ML196">
        <v>83880</v>
      </c>
      <c r="MM196">
        <v>84837</v>
      </c>
      <c r="MN196">
        <v>85800</v>
      </c>
      <c r="MO196">
        <v>86786</v>
      </c>
      <c r="MP196">
        <v>87747</v>
      </c>
      <c r="MQ196">
        <v>88724</v>
      </c>
      <c r="MR196">
        <v>89646</v>
      </c>
      <c r="MS196">
        <v>90547</v>
      </c>
      <c r="MT196">
        <v>91443</v>
      </c>
      <c r="MU196">
        <v>92324</v>
      </c>
      <c r="MV196">
        <v>93258</v>
      </c>
      <c r="MW196">
        <v>94140</v>
      </c>
      <c r="MX196">
        <v>94983</v>
      </c>
      <c r="MY196">
        <v>95815</v>
      </c>
      <c r="MZ196">
        <v>96687</v>
      </c>
      <c r="NA196">
        <v>97588</v>
      </c>
      <c r="NB196">
        <v>98465</v>
      </c>
      <c r="NC196">
        <v>99303</v>
      </c>
      <c r="ND196">
        <v>100085</v>
      </c>
      <c r="NE196">
        <v>100848</v>
      </c>
      <c r="NF196">
        <v>101599</v>
      </c>
      <c r="NG196">
        <v>102344</v>
      </c>
      <c r="NH196">
        <v>103083</v>
      </c>
      <c r="NI196">
        <v>103811</v>
      </c>
      <c r="NJ196">
        <v>104570</v>
      </c>
      <c r="NK196">
        <v>105353</v>
      </c>
      <c r="NL196">
        <v>106109</v>
      </c>
      <c r="NM196">
        <v>106883</v>
      </c>
      <c r="NN196">
        <v>107634</v>
      </c>
      <c r="NO196">
        <v>108426</v>
      </c>
      <c r="NP196">
        <v>109227</v>
      </c>
      <c r="NQ196">
        <v>110041</v>
      </c>
      <c r="NR196">
        <v>110832</v>
      </c>
      <c r="NS196">
        <v>111667</v>
      </c>
      <c r="NT196">
        <v>112488</v>
      </c>
      <c r="NU196">
        <v>113366</v>
      </c>
      <c r="NV196">
        <v>114258</v>
      </c>
      <c r="NW196">
        <v>115157</v>
      </c>
      <c r="NX196">
        <v>116060</v>
      </c>
      <c r="NY196">
        <v>116951</v>
      </c>
      <c r="NZ196">
        <v>117855</v>
      </c>
      <c r="OA196">
        <v>118750</v>
      </c>
      <c r="OB196">
        <v>119669</v>
      </c>
      <c r="OC196">
        <v>120611</v>
      </c>
      <c r="OD196">
        <v>121542</v>
      </c>
      <c r="OE196">
        <v>122493</v>
      </c>
      <c r="OF196">
        <v>123293</v>
      </c>
      <c r="OG196">
        <v>124105</v>
      </c>
      <c r="OH196">
        <v>125028</v>
      </c>
      <c r="OI196">
        <v>125967</v>
      </c>
      <c r="OJ196">
        <v>126919</v>
      </c>
      <c r="OK196">
        <v>127819</v>
      </c>
      <c r="OL196">
        <v>128731</v>
      </c>
      <c r="OM196">
        <v>129631</v>
      </c>
      <c r="ON196">
        <v>130531</v>
      </c>
      <c r="OO196">
        <v>131461</v>
      </c>
      <c r="OP196">
        <v>132445</v>
      </c>
      <c r="OQ196">
        <v>133435</v>
      </c>
      <c r="OR196">
        <v>134392</v>
      </c>
      <c r="OS196">
        <v>135373</v>
      </c>
      <c r="OT196">
        <v>136366</v>
      </c>
      <c r="OU196">
        <v>137368</v>
      </c>
      <c r="OV196">
        <v>138383</v>
      </c>
      <c r="OW196">
        <v>139483</v>
      </c>
      <c r="OX196">
        <v>140561</v>
      </c>
      <c r="OY196">
        <v>141682</v>
      </c>
      <c r="OZ196">
        <v>142893</v>
      </c>
      <c r="PA196">
        <v>144144</v>
      </c>
      <c r="PB196">
        <v>145470</v>
      </c>
      <c r="PC196">
        <v>146771</v>
      </c>
      <c r="PD196">
        <v>148121</v>
      </c>
      <c r="PE196">
        <v>149429</v>
      </c>
      <c r="PF196">
        <v>150870</v>
      </c>
      <c r="PG196">
        <v>152280</v>
      </c>
      <c r="PH196">
        <v>153781</v>
      </c>
      <c r="PI196">
        <v>155244</v>
      </c>
      <c r="PJ196">
        <v>156754</v>
      </c>
      <c r="PK196">
        <v>158244</v>
      </c>
      <c r="PL196">
        <v>159774</v>
      </c>
      <c r="PM196">
        <v>161319</v>
      </c>
      <c r="PN196">
        <v>162879</v>
      </c>
      <c r="PO196">
        <v>164401</v>
      </c>
      <c r="PP196">
        <v>166002</v>
      </c>
      <c r="PQ196">
        <v>167603</v>
      </c>
      <c r="PR196">
        <v>169197</v>
      </c>
      <c r="PS196">
        <v>170802</v>
      </c>
      <c r="PT196">
        <v>172386</v>
      </c>
      <c r="PU196">
        <v>173994</v>
      </c>
      <c r="PV196">
        <v>175614</v>
      </c>
      <c r="PW196">
        <v>177202</v>
      </c>
      <c r="PX196">
        <v>178804</v>
      </c>
      <c r="PY196">
        <v>180369</v>
      </c>
      <c r="PZ196">
        <v>181949</v>
      </c>
      <c r="QA196">
        <v>183552</v>
      </c>
      <c r="QB196">
        <v>185131</v>
      </c>
      <c r="QC196">
        <v>186730</v>
      </c>
      <c r="QD196">
        <v>188340</v>
      </c>
      <c r="QE196">
        <v>189971</v>
      </c>
      <c r="QF196">
        <v>191614</v>
      </c>
      <c r="QG196">
        <v>193286</v>
      </c>
      <c r="QH196">
        <v>194987</v>
      </c>
      <c r="QI196">
        <v>196718</v>
      </c>
      <c r="QJ196">
        <v>198473</v>
      </c>
      <c r="QK196">
        <v>200259</v>
      </c>
      <c r="QL196">
        <v>200259</v>
      </c>
      <c r="QM196">
        <v>203982</v>
      </c>
      <c r="QN196">
        <v>205883</v>
      </c>
      <c r="QO196">
        <v>207803</v>
      </c>
      <c r="QP196">
        <v>209754</v>
      </c>
      <c r="QQ196">
        <v>211739</v>
      </c>
      <c r="QR196">
        <v>213710</v>
      </c>
      <c r="QS196">
        <v>215702</v>
      </c>
      <c r="QT196">
        <v>217685</v>
      </c>
      <c r="QU196">
        <v>219647</v>
      </c>
      <c r="QV196">
        <v>221631</v>
      </c>
      <c r="QW196">
        <v>223606</v>
      </c>
      <c r="QX196">
        <v>225559</v>
      </c>
      <c r="QY196">
        <v>227540</v>
      </c>
      <c r="QZ196">
        <v>229519</v>
      </c>
      <c r="RA196">
        <v>231517</v>
      </c>
      <c r="RB196">
        <v>233453</v>
      </c>
      <c r="RC196">
        <v>235374</v>
      </c>
      <c r="RD196">
        <v>237276</v>
      </c>
      <c r="RE196">
        <v>239165</v>
      </c>
      <c r="RF196">
        <v>241040</v>
      </c>
      <c r="RG196">
        <v>242915</v>
      </c>
      <c r="RH196">
        <v>244795</v>
      </c>
      <c r="RI196">
        <v>246680</v>
      </c>
      <c r="RJ196">
        <v>248587</v>
      </c>
      <c r="RK196">
        <v>250502</v>
      </c>
      <c r="RL196">
        <v>252425</v>
      </c>
      <c r="RM196">
        <v>254360</v>
      </c>
      <c r="RN196">
        <v>256345</v>
      </c>
      <c r="RO196">
        <v>258338</v>
      </c>
      <c r="RP196">
        <v>260339</v>
      </c>
      <c r="RQ196">
        <v>262336</v>
      </c>
      <c r="RR196">
        <v>264326</v>
      </c>
      <c r="RS196">
        <v>266328</v>
      </c>
      <c r="RT196">
        <v>268336</v>
      </c>
      <c r="RU196">
        <v>270516</v>
      </c>
      <c r="RV196">
        <v>272721</v>
      </c>
      <c r="RW196">
        <v>274920</v>
      </c>
      <c r="RX196">
        <v>277128</v>
      </c>
      <c r="RY196">
        <v>279343</v>
      </c>
      <c r="RZ196">
        <v>281562</v>
      </c>
      <c r="SA196">
        <v>283787</v>
      </c>
      <c r="SB196">
        <v>286005</v>
      </c>
      <c r="SC196">
        <v>288232</v>
      </c>
      <c r="SD196">
        <v>290467</v>
      </c>
      <c r="SE196">
        <v>292715</v>
      </c>
      <c r="SF196">
        <v>294994</v>
      </c>
      <c r="SG196">
        <v>297292</v>
      </c>
      <c r="SH196">
        <v>299594</v>
      </c>
      <c r="SI196">
        <v>301909</v>
      </c>
      <c r="SJ196">
        <v>304294</v>
      </c>
      <c r="SK196">
        <v>306695</v>
      </c>
      <c r="SL196">
        <v>309120</v>
      </c>
      <c r="SM196">
        <v>311605</v>
      </c>
      <c r="SN196">
        <v>314155</v>
      </c>
      <c r="SO196">
        <v>316857</v>
      </c>
      <c r="SP196">
        <v>319572</v>
      </c>
      <c r="SQ196">
        <v>322269</v>
      </c>
      <c r="SR196">
        <v>324961</v>
      </c>
      <c r="SS196">
        <v>327670</v>
      </c>
      <c r="ST196">
        <v>330395</v>
      </c>
      <c r="SU196">
        <v>333133</v>
      </c>
      <c r="SV196">
        <v>335857</v>
      </c>
      <c r="SW196">
        <v>338556</v>
      </c>
      <c r="SX196">
        <v>341264</v>
      </c>
      <c r="SY196">
        <v>343959</v>
      </c>
      <c r="SZ196">
        <v>346646</v>
      </c>
      <c r="TA196">
        <v>349337</v>
      </c>
      <c r="TB196">
        <v>352014</v>
      </c>
      <c r="TC196">
        <v>354697</v>
      </c>
      <c r="TD196">
        <v>357368</v>
      </c>
      <c r="TE196">
        <v>360030</v>
      </c>
      <c r="TF196">
        <v>362703</v>
      </c>
      <c r="TG196">
        <v>365361</v>
      </c>
      <c r="TH196">
        <v>368004</v>
      </c>
      <c r="TI196">
        <v>370655</v>
      </c>
      <c r="TJ196">
        <v>373253</v>
      </c>
      <c r="TK196">
        <v>375825</v>
      </c>
      <c r="TL196">
        <v>378151</v>
      </c>
      <c r="TM196">
        <v>380290</v>
      </c>
      <c r="TN196">
        <v>382291</v>
      </c>
      <c r="TO196">
        <v>384284</v>
      </c>
      <c r="TP196">
        <v>386222</v>
      </c>
      <c r="TQ196">
        <v>388138</v>
      </c>
      <c r="TR196">
        <v>390003</v>
      </c>
      <c r="TS196">
        <v>391681</v>
      </c>
      <c r="TT196">
        <v>393333</v>
      </c>
      <c r="TU196">
        <v>394920</v>
      </c>
      <c r="TV196">
        <v>396450</v>
      </c>
      <c r="TW196">
        <v>397953</v>
      </c>
      <c r="TX196">
        <v>399438</v>
      </c>
      <c r="TY196">
        <v>400910</v>
      </c>
      <c r="TZ196">
        <v>402305</v>
      </c>
      <c r="UA196">
        <v>403622</v>
      </c>
      <c r="UB196">
        <v>404947</v>
      </c>
      <c r="UC196">
        <v>406280</v>
      </c>
      <c r="UD196">
        <v>407622</v>
      </c>
      <c r="UE196">
        <v>408973</v>
      </c>
      <c r="UF196">
        <v>410297</v>
      </c>
      <c r="UG196">
        <v>411592</v>
      </c>
      <c r="UH196">
        <v>412875</v>
      </c>
      <c r="UI196">
        <v>414125</v>
      </c>
      <c r="UJ196">
        <v>415391</v>
      </c>
      <c r="UK196">
        <v>416666</v>
      </c>
      <c r="UL196">
        <v>417876</v>
      </c>
      <c r="UM196">
        <v>419028</v>
      </c>
      <c r="UN196">
        <v>420031</v>
      </c>
      <c r="UO196">
        <v>421051</v>
      </c>
      <c r="UP196">
        <v>422050</v>
      </c>
      <c r="UQ196">
        <v>422995</v>
      </c>
      <c r="UR196">
        <v>423964</v>
      </c>
    </row>
    <row r="197" spans="1:564" hidden="1" x14ac:dyDescent="0.35">
      <c r="A197" t="s">
        <v>139</v>
      </c>
      <c r="B197">
        <v>-9.19</v>
      </c>
      <c r="C197">
        <v>-75.015199999999993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14</v>
      </c>
      <c r="BQ197">
        <v>16</v>
      </c>
      <c r="BR197">
        <v>16</v>
      </c>
      <c r="BS197">
        <v>16</v>
      </c>
      <c r="BT197">
        <v>53</v>
      </c>
      <c r="BU197">
        <v>394</v>
      </c>
      <c r="BV197">
        <v>394</v>
      </c>
      <c r="BW197">
        <v>537</v>
      </c>
      <c r="BX197">
        <v>537</v>
      </c>
      <c r="BY197">
        <v>914</v>
      </c>
      <c r="BZ197">
        <v>989</v>
      </c>
      <c r="CA197">
        <v>997</v>
      </c>
      <c r="CB197">
        <v>1301</v>
      </c>
      <c r="CC197">
        <v>1333</v>
      </c>
      <c r="CD197">
        <v>1438</v>
      </c>
      <c r="CE197">
        <v>1569</v>
      </c>
      <c r="CF197">
        <v>1739</v>
      </c>
      <c r="CG197">
        <v>1798</v>
      </c>
      <c r="CH197">
        <v>2642</v>
      </c>
      <c r="CI197">
        <v>2869</v>
      </c>
      <c r="CJ197">
        <v>3108</v>
      </c>
      <c r="CK197">
        <v>6120</v>
      </c>
      <c r="CL197">
        <v>6541</v>
      </c>
      <c r="CM197">
        <v>6684</v>
      </c>
      <c r="CN197">
        <v>6811</v>
      </c>
      <c r="CO197">
        <v>6968</v>
      </c>
      <c r="CP197">
        <v>6982</v>
      </c>
      <c r="CQ197">
        <v>7027</v>
      </c>
      <c r="CR197">
        <v>7422</v>
      </c>
      <c r="CS197">
        <v>7496</v>
      </c>
      <c r="CT197">
        <v>7797</v>
      </c>
      <c r="CU197">
        <v>8088</v>
      </c>
      <c r="CV197">
        <v>8425</v>
      </c>
      <c r="CW197">
        <v>9179</v>
      </c>
      <c r="CX197">
        <v>10037</v>
      </c>
      <c r="CY197">
        <v>10405</v>
      </c>
      <c r="CZ197">
        <v>11129</v>
      </c>
      <c r="DA197">
        <v>12434</v>
      </c>
      <c r="DB197">
        <v>13550</v>
      </c>
      <c r="DC197">
        <v>14427</v>
      </c>
      <c r="DD197">
        <v>15413</v>
      </c>
      <c r="DE197">
        <v>17527</v>
      </c>
      <c r="DF197">
        <v>18388</v>
      </c>
      <c r="DG197">
        <v>19012</v>
      </c>
      <c r="DH197">
        <v>20246</v>
      </c>
      <c r="DI197">
        <v>21349</v>
      </c>
      <c r="DJ197">
        <v>22406</v>
      </c>
      <c r="DK197">
        <v>23324</v>
      </c>
      <c r="DL197">
        <v>24324</v>
      </c>
      <c r="DM197">
        <v>25151</v>
      </c>
      <c r="DN197">
        <v>27147</v>
      </c>
      <c r="DO197">
        <v>28272</v>
      </c>
      <c r="DP197">
        <v>28621</v>
      </c>
      <c r="DQ197">
        <v>30306</v>
      </c>
      <c r="DR197">
        <v>36524</v>
      </c>
      <c r="DS197">
        <v>41968</v>
      </c>
      <c r="DT197">
        <v>43587</v>
      </c>
      <c r="DU197">
        <v>44848</v>
      </c>
      <c r="DV197">
        <v>47915</v>
      </c>
      <c r="DW197">
        <v>49795</v>
      </c>
      <c r="DX197">
        <v>50949</v>
      </c>
      <c r="DY197">
        <v>52906</v>
      </c>
      <c r="DZ197">
        <v>56169</v>
      </c>
      <c r="EA197">
        <v>59442</v>
      </c>
      <c r="EB197">
        <v>62791</v>
      </c>
      <c r="EC197">
        <v>66447</v>
      </c>
      <c r="ED197">
        <v>67208</v>
      </c>
      <c r="EE197">
        <v>68507</v>
      </c>
      <c r="EF197">
        <v>69257</v>
      </c>
      <c r="EG197">
        <v>72319</v>
      </c>
      <c r="EH197">
        <v>76228</v>
      </c>
      <c r="EI197">
        <v>79214</v>
      </c>
      <c r="EJ197">
        <v>82731</v>
      </c>
      <c r="EK197">
        <v>86219</v>
      </c>
      <c r="EL197">
        <v>89556</v>
      </c>
      <c r="EM197">
        <v>92929</v>
      </c>
      <c r="EN197">
        <v>98031</v>
      </c>
      <c r="EO197">
        <v>102429</v>
      </c>
      <c r="EP197">
        <v>107133</v>
      </c>
      <c r="EQ197">
        <v>111724</v>
      </c>
      <c r="ER197">
        <v>115579</v>
      </c>
      <c r="ES197">
        <v>119409</v>
      </c>
      <c r="ET197">
        <v>125205</v>
      </c>
      <c r="EU197">
        <v>128622</v>
      </c>
      <c r="EV197">
        <v>131190</v>
      </c>
      <c r="EW197">
        <v>135520</v>
      </c>
      <c r="EX197">
        <v>143017</v>
      </c>
      <c r="EY197">
        <v>141967</v>
      </c>
      <c r="EZ197">
        <v>145320</v>
      </c>
      <c r="FA197">
        <v>148437</v>
      </c>
      <c r="FB197">
        <v>151589</v>
      </c>
      <c r="FC197">
        <v>151225</v>
      </c>
      <c r="FD197">
        <v>159806</v>
      </c>
      <c r="FE197">
        <v>164024</v>
      </c>
      <c r="FF197">
        <v>167998</v>
      </c>
      <c r="FG197">
        <v>171159</v>
      </c>
      <c r="FH197">
        <v>174535</v>
      </c>
      <c r="FI197">
        <v>178245</v>
      </c>
      <c r="FJ197">
        <v>182097</v>
      </c>
      <c r="FK197">
        <v>185852</v>
      </c>
      <c r="FL197">
        <v>189621</v>
      </c>
      <c r="FM197">
        <v>193957</v>
      </c>
      <c r="FN197">
        <v>197619</v>
      </c>
      <c r="FO197">
        <v>200938</v>
      </c>
      <c r="FP197">
        <v>204748</v>
      </c>
      <c r="FQ197">
        <v>207802</v>
      </c>
      <c r="FR197">
        <v>210638</v>
      </c>
      <c r="FS197">
        <v>214152</v>
      </c>
      <c r="FT197">
        <v>217111</v>
      </c>
      <c r="FU197">
        <v>221008</v>
      </c>
      <c r="FV197">
        <v>223261</v>
      </c>
      <c r="FW197">
        <v>226400</v>
      </c>
      <c r="FX197">
        <v>230994</v>
      </c>
      <c r="FY197">
        <v>233982</v>
      </c>
      <c r="FZ197">
        <v>238086</v>
      </c>
      <c r="GA197">
        <v>241955</v>
      </c>
      <c r="GB197">
        <v>245081</v>
      </c>
      <c r="GC197">
        <v>248746</v>
      </c>
      <c r="GD197">
        <v>252246</v>
      </c>
      <c r="GE197">
        <v>255945</v>
      </c>
      <c r="GF197">
        <v>259423</v>
      </c>
      <c r="GG197">
        <v>259423</v>
      </c>
      <c r="GH197">
        <v>267850</v>
      </c>
      <c r="GI197">
        <v>272547</v>
      </c>
      <c r="GJ197">
        <v>276452</v>
      </c>
      <c r="GK197">
        <v>280044</v>
      </c>
      <c r="GL197">
        <v>283915</v>
      </c>
      <c r="GM197">
        <v>283915</v>
      </c>
      <c r="GN197">
        <v>287127</v>
      </c>
      <c r="GO197">
        <v>294187</v>
      </c>
      <c r="GP197">
        <v>298091</v>
      </c>
      <c r="GQ197">
        <v>302457</v>
      </c>
      <c r="GR197">
        <v>306430</v>
      </c>
      <c r="GS197">
        <v>310337</v>
      </c>
      <c r="GT197">
        <v>314332</v>
      </c>
      <c r="GU197">
        <v>319171</v>
      </c>
      <c r="GV197">
        <v>324020</v>
      </c>
      <c r="GW197">
        <v>324020</v>
      </c>
      <c r="GX197">
        <v>329404</v>
      </c>
      <c r="GY197">
        <v>341938</v>
      </c>
      <c r="GZ197">
        <v>341938</v>
      </c>
      <c r="HA197">
        <v>354232</v>
      </c>
      <c r="HB197">
        <v>359781</v>
      </c>
      <c r="HC197">
        <v>365367</v>
      </c>
      <c r="HD197">
        <v>370717</v>
      </c>
      <c r="HE197">
        <v>374019</v>
      </c>
      <c r="HF197">
        <v>377453</v>
      </c>
      <c r="HG197">
        <v>380730</v>
      </c>
      <c r="HH197">
        <v>380730</v>
      </c>
      <c r="HI197">
        <v>380730</v>
      </c>
      <c r="HJ197">
        <v>399357</v>
      </c>
      <c r="HK197">
        <v>399357</v>
      </c>
      <c r="HL197">
        <v>414577</v>
      </c>
      <c r="HM197">
        <v>414577</v>
      </c>
      <c r="HN197">
        <v>421877</v>
      </c>
      <c r="HO197">
        <v>429662</v>
      </c>
      <c r="HP197">
        <v>438017</v>
      </c>
      <c r="HQ197">
        <v>446675</v>
      </c>
      <c r="HR197">
        <v>455457</v>
      </c>
      <c r="HS197">
        <v>471599</v>
      </c>
      <c r="HT197">
        <v>480177</v>
      </c>
      <c r="HU197">
        <v>480177</v>
      </c>
      <c r="HV197">
        <v>498523</v>
      </c>
      <c r="HW197">
        <v>498523</v>
      </c>
      <c r="HX197">
        <v>506422</v>
      </c>
      <c r="HY197">
        <v>522251</v>
      </c>
      <c r="HZ197">
        <v>522251</v>
      </c>
      <c r="IA197">
        <v>536959</v>
      </c>
      <c r="IB197">
        <v>536959</v>
      </c>
      <c r="IC197">
        <v>544745</v>
      </c>
      <c r="ID197">
        <v>559321</v>
      </c>
      <c r="IE197">
        <v>559321</v>
      </c>
      <c r="IF197">
        <v>566796</v>
      </c>
      <c r="IG197">
        <v>573364</v>
      </c>
      <c r="IH197">
        <v>580753</v>
      </c>
      <c r="II197">
        <v>594513</v>
      </c>
      <c r="IJ197">
        <v>594513</v>
      </c>
      <c r="IK197">
        <v>594513</v>
      </c>
      <c r="IL197">
        <v>607837</v>
      </c>
      <c r="IM197">
        <v>607837</v>
      </c>
      <c r="IN197">
        <v>607837</v>
      </c>
      <c r="IO197">
        <v>636489</v>
      </c>
      <c r="IP197">
        <v>636489</v>
      </c>
      <c r="IQ197">
        <v>636489</v>
      </c>
      <c r="IR197">
        <v>657836</v>
      </c>
      <c r="IS197">
        <v>657836</v>
      </c>
      <c r="IT197">
        <v>664490</v>
      </c>
      <c r="IU197">
        <v>670989</v>
      </c>
      <c r="IV197">
        <v>676925</v>
      </c>
      <c r="IW197">
        <v>690528</v>
      </c>
      <c r="IX197">
        <v>690528</v>
      </c>
      <c r="IY197">
        <v>695645</v>
      </c>
      <c r="IZ197">
        <v>700868</v>
      </c>
      <c r="JA197">
        <v>706223</v>
      </c>
      <c r="JB197">
        <v>712888</v>
      </c>
      <c r="JC197">
        <v>723606</v>
      </c>
      <c r="JD197">
        <v>728216</v>
      </c>
      <c r="JE197">
        <v>728216</v>
      </c>
      <c r="JF197">
        <v>733000</v>
      </c>
      <c r="JG197">
        <v>738189</v>
      </c>
      <c r="JH197">
        <v>743969</v>
      </c>
      <c r="JI197">
        <v>748097</v>
      </c>
      <c r="JJ197">
        <v>753959</v>
      </c>
      <c r="JK197">
        <v>759597</v>
      </c>
      <c r="JL197">
        <v>769077</v>
      </c>
      <c r="JM197">
        <v>774356</v>
      </c>
      <c r="JN197">
        <v>774356</v>
      </c>
      <c r="JO197">
        <v>784056</v>
      </c>
      <c r="JP197">
        <v>788494</v>
      </c>
      <c r="JQ197">
        <v>788494</v>
      </c>
      <c r="JR197">
        <v>796719</v>
      </c>
      <c r="JS197">
        <v>796719</v>
      </c>
      <c r="JT197">
        <v>800480</v>
      </c>
      <c r="JU197">
        <v>803846</v>
      </c>
      <c r="JV197">
        <v>810995</v>
      </c>
      <c r="JW197">
        <v>810995</v>
      </c>
      <c r="JX197">
        <v>816688</v>
      </c>
      <c r="JY197">
        <v>819717</v>
      </c>
      <c r="JZ197">
        <v>819717</v>
      </c>
      <c r="KA197">
        <v>822316</v>
      </c>
      <c r="KB197">
        <v>825197</v>
      </c>
      <c r="KC197">
        <v>830612</v>
      </c>
      <c r="KD197">
        <v>830612</v>
      </c>
      <c r="KE197">
        <v>832929</v>
      </c>
      <c r="KF197">
        <v>838265</v>
      </c>
      <c r="KG197">
        <v>838265</v>
      </c>
      <c r="KH197">
        <v>838783</v>
      </c>
      <c r="KI197">
        <v>846215</v>
      </c>
      <c r="KJ197">
        <v>846215</v>
      </c>
      <c r="KK197">
        <v>850670</v>
      </c>
      <c r="KL197">
        <v>850670</v>
      </c>
      <c r="KM197">
        <v>853208</v>
      </c>
      <c r="KN197">
        <v>856023</v>
      </c>
      <c r="KO197">
        <v>858388</v>
      </c>
      <c r="KP197">
        <v>858388</v>
      </c>
      <c r="KQ197">
        <v>865348</v>
      </c>
      <c r="KR197">
        <v>867306</v>
      </c>
      <c r="KS197">
        <v>867306</v>
      </c>
      <c r="KT197">
        <v>871534</v>
      </c>
      <c r="KU197">
        <v>871534</v>
      </c>
      <c r="KV197">
        <v>873970</v>
      </c>
      <c r="KW197">
        <v>879439</v>
      </c>
      <c r="KX197">
        <v>879439</v>
      </c>
      <c r="KY197">
        <v>882600</v>
      </c>
      <c r="KZ197">
        <v>884747</v>
      </c>
      <c r="LA197">
        <v>887019</v>
      </c>
      <c r="LB197">
        <v>887019</v>
      </c>
      <c r="LC197">
        <v>888815</v>
      </c>
      <c r="LD197">
        <v>893061</v>
      </c>
      <c r="LE197">
        <v>893061</v>
      </c>
      <c r="LF197">
        <v>893061</v>
      </c>
      <c r="LG197">
        <v>896978</v>
      </c>
      <c r="LH197">
        <v>899213</v>
      </c>
      <c r="LI197">
        <v>903958</v>
      </c>
      <c r="LJ197">
        <v>903958</v>
      </c>
      <c r="LK197">
        <v>907654</v>
      </c>
      <c r="LL197">
        <v>907654</v>
      </c>
      <c r="LM197">
        <v>909389</v>
      </c>
      <c r="LN197">
        <v>911113</v>
      </c>
      <c r="LO197">
        <v>912501</v>
      </c>
      <c r="LP197">
        <v>914600</v>
      </c>
      <c r="LQ197">
        <v>916335</v>
      </c>
      <c r="LR197">
        <v>916335</v>
      </c>
      <c r="LS197">
        <v>918352</v>
      </c>
      <c r="LT197">
        <v>920306</v>
      </c>
      <c r="LU197">
        <v>924120</v>
      </c>
      <c r="LV197">
        <v>924120</v>
      </c>
      <c r="LW197">
        <v>928219</v>
      </c>
      <c r="LX197">
        <v>930410</v>
      </c>
      <c r="LY197">
        <v>930410</v>
      </c>
      <c r="LZ197">
        <v>932295</v>
      </c>
      <c r="MA197">
        <v>936182</v>
      </c>
      <c r="MB197">
        <v>936182</v>
      </c>
      <c r="MC197">
        <v>938341</v>
      </c>
      <c r="MD197">
        <v>940040</v>
      </c>
      <c r="ME197">
        <v>941668</v>
      </c>
      <c r="MF197">
        <v>943637</v>
      </c>
      <c r="MG197">
        <v>947427</v>
      </c>
      <c r="MH197">
        <v>949391</v>
      </c>
      <c r="MI197">
        <v>951318</v>
      </c>
      <c r="MJ197">
        <v>951318</v>
      </c>
      <c r="MK197">
        <v>951318</v>
      </c>
      <c r="ML197">
        <v>951318</v>
      </c>
      <c r="MM197">
        <v>958682</v>
      </c>
      <c r="MN197">
        <v>958682</v>
      </c>
      <c r="MO197">
        <v>960703</v>
      </c>
      <c r="MP197">
        <v>962566</v>
      </c>
      <c r="MQ197">
        <v>962566</v>
      </c>
      <c r="MR197">
        <v>964354</v>
      </c>
      <c r="MS197">
        <v>966447</v>
      </c>
      <c r="MT197">
        <v>968335</v>
      </c>
      <c r="MU197">
        <v>969863</v>
      </c>
      <c r="MV197">
        <v>970916</v>
      </c>
      <c r="MW197">
        <v>971000</v>
      </c>
      <c r="MX197">
        <v>976202</v>
      </c>
      <c r="MY197">
        <v>978072</v>
      </c>
      <c r="MZ197">
        <v>978072</v>
      </c>
      <c r="NA197">
        <v>978072</v>
      </c>
      <c r="NB197">
        <v>984726</v>
      </c>
      <c r="NC197">
        <v>984726</v>
      </c>
      <c r="ND197">
        <v>989367</v>
      </c>
      <c r="NE197">
        <v>993509</v>
      </c>
      <c r="NF197">
        <v>993509</v>
      </c>
      <c r="NG197">
        <v>1002516</v>
      </c>
      <c r="NH197">
        <v>1007748</v>
      </c>
      <c r="NI197">
        <v>1012450</v>
      </c>
      <c r="NJ197">
        <v>1022736</v>
      </c>
      <c r="NK197">
        <v>1028120</v>
      </c>
      <c r="NL197">
        <v>1028120</v>
      </c>
      <c r="NM197">
        <v>1033357</v>
      </c>
      <c r="NN197">
        <v>1039619</v>
      </c>
      <c r="NO197">
        <v>1052050</v>
      </c>
      <c r="NP197">
        <v>1052050</v>
      </c>
      <c r="NQ197">
        <v>1057145</v>
      </c>
      <c r="NR197">
        <v>1069129</v>
      </c>
      <c r="NS197">
        <v>1069129</v>
      </c>
      <c r="NT197">
        <v>1076446</v>
      </c>
      <c r="NU197">
        <v>1086643</v>
      </c>
      <c r="NV197">
        <v>1089040</v>
      </c>
      <c r="NW197">
        <v>1094573</v>
      </c>
      <c r="NX197">
        <v>1111496</v>
      </c>
      <c r="NY197">
        <v>1111496</v>
      </c>
      <c r="NZ197">
        <v>1117729</v>
      </c>
      <c r="OA197">
        <v>1130923</v>
      </c>
      <c r="OB197">
        <v>1130923</v>
      </c>
      <c r="OC197">
        <v>1137412</v>
      </c>
      <c r="OD197">
        <v>1149367</v>
      </c>
      <c r="OE197">
        <v>1149367</v>
      </c>
      <c r="OF197">
        <v>1155956</v>
      </c>
      <c r="OG197">
        <v>1156408</v>
      </c>
      <c r="OH197">
        <v>1163153</v>
      </c>
      <c r="OI197">
        <v>1169648</v>
      </c>
      <c r="OJ197">
        <v>1183238</v>
      </c>
      <c r="OK197">
        <v>1183238</v>
      </c>
      <c r="OL197">
        <v>1188995</v>
      </c>
      <c r="OM197">
        <v>1196515</v>
      </c>
      <c r="ON197">
        <v>1196515</v>
      </c>
      <c r="OO197">
        <v>1218409</v>
      </c>
      <c r="OP197">
        <v>1225995</v>
      </c>
      <c r="OQ197">
        <v>1225995</v>
      </c>
      <c r="OR197">
        <v>1232528</v>
      </c>
      <c r="OS197">
        <v>1236668</v>
      </c>
      <c r="OT197">
        <v>1244029</v>
      </c>
      <c r="OU197">
        <v>1250047</v>
      </c>
      <c r="OV197">
        <v>1248642</v>
      </c>
      <c r="OW197">
        <v>1262722</v>
      </c>
      <c r="OX197">
        <v>1269365</v>
      </c>
      <c r="OY197">
        <v>1276245</v>
      </c>
      <c r="OZ197">
        <v>1288067</v>
      </c>
      <c r="PA197">
        <v>1288067</v>
      </c>
      <c r="PB197">
        <v>1294623</v>
      </c>
      <c r="PC197">
        <v>1301439</v>
      </c>
      <c r="PD197">
        <v>1308175</v>
      </c>
      <c r="PE197">
        <v>1313763</v>
      </c>
      <c r="PF197">
        <v>1322685</v>
      </c>
      <c r="PG197">
        <v>1329788</v>
      </c>
      <c r="PH197">
        <v>1347160</v>
      </c>
      <c r="PI197">
        <v>1347160</v>
      </c>
      <c r="PJ197">
        <v>1364556</v>
      </c>
      <c r="PK197">
        <v>1364556</v>
      </c>
      <c r="PL197">
        <v>1381318</v>
      </c>
      <c r="PM197">
        <v>1381318</v>
      </c>
      <c r="PN197">
        <v>1388554</v>
      </c>
      <c r="PO197">
        <v>1397341</v>
      </c>
      <c r="PP197">
        <v>1406304</v>
      </c>
      <c r="PQ197">
        <v>1423259</v>
      </c>
      <c r="PR197">
        <v>1432450</v>
      </c>
      <c r="PS197">
        <v>1442405</v>
      </c>
      <c r="PT197">
        <v>1451112</v>
      </c>
      <c r="PU197">
        <v>1451112</v>
      </c>
      <c r="PV197">
        <v>1468457</v>
      </c>
      <c r="PW197">
        <v>1476782</v>
      </c>
      <c r="PX197">
        <v>1485582</v>
      </c>
      <c r="PY197">
        <v>1492052</v>
      </c>
      <c r="PZ197">
        <v>1500582</v>
      </c>
      <c r="QA197">
        <v>1509493</v>
      </c>
      <c r="QB197">
        <v>1509493</v>
      </c>
      <c r="QC197">
        <v>1518776</v>
      </c>
      <c r="QD197">
        <v>1527112</v>
      </c>
      <c r="QE197">
        <v>1547807</v>
      </c>
      <c r="QF197">
        <v>1557779</v>
      </c>
      <c r="QG197">
        <v>1566543</v>
      </c>
      <c r="QH197">
        <v>1575242</v>
      </c>
      <c r="QI197">
        <v>1584425</v>
      </c>
      <c r="QJ197">
        <v>1592937</v>
      </c>
      <c r="QK197">
        <v>1592937</v>
      </c>
      <c r="QL197">
        <v>1602034</v>
      </c>
      <c r="QM197">
        <v>1619680</v>
      </c>
      <c r="QN197">
        <v>1619680</v>
      </c>
      <c r="QO197">
        <v>1636286</v>
      </c>
      <c r="QP197">
        <v>1645100</v>
      </c>
      <c r="QQ197">
        <v>1645100</v>
      </c>
      <c r="QR197">
        <v>1653411</v>
      </c>
      <c r="QS197">
        <v>1670805</v>
      </c>
      <c r="QT197">
        <v>1679099</v>
      </c>
      <c r="QU197">
        <v>1688091</v>
      </c>
      <c r="QV197">
        <v>1714995</v>
      </c>
      <c r="QW197">
        <v>1714995</v>
      </c>
      <c r="QX197">
        <v>1728662</v>
      </c>
      <c r="QY197">
        <v>1728662</v>
      </c>
      <c r="QZ197">
        <v>1736183</v>
      </c>
      <c r="RA197">
        <v>1741861</v>
      </c>
      <c r="RB197">
        <v>1748170</v>
      </c>
      <c r="RC197">
        <v>1761205</v>
      </c>
      <c r="RD197">
        <v>1761205</v>
      </c>
      <c r="RE197">
        <v>1766872</v>
      </c>
      <c r="RF197">
        <v>1773490</v>
      </c>
      <c r="RG197">
        <v>1773490</v>
      </c>
      <c r="RH197">
        <v>1793390</v>
      </c>
      <c r="RI197">
        <v>1798844</v>
      </c>
      <c r="RJ197">
        <v>1798844</v>
      </c>
      <c r="RK197">
        <v>1803054</v>
      </c>
      <c r="RL197">
        <v>1812900</v>
      </c>
      <c r="RM197">
        <v>1812900</v>
      </c>
      <c r="RN197">
        <v>1824406</v>
      </c>
      <c r="RO197">
        <v>1824406</v>
      </c>
      <c r="RP197">
        <v>1834372</v>
      </c>
      <c r="RQ197">
        <v>1834372</v>
      </c>
      <c r="RR197">
        <v>1838647</v>
      </c>
      <c r="RS197">
        <v>1847981</v>
      </c>
      <c r="RT197">
        <v>1847981</v>
      </c>
      <c r="RU197">
        <v>1852686</v>
      </c>
      <c r="RV197">
        <v>1864045</v>
      </c>
      <c r="RW197">
        <v>1869538</v>
      </c>
      <c r="RX197">
        <v>1869538</v>
      </c>
      <c r="RY197">
        <v>1881421</v>
      </c>
      <c r="RZ197">
        <v>1887133</v>
      </c>
      <c r="SA197">
        <v>1892794</v>
      </c>
      <c r="SB197">
        <v>1892794</v>
      </c>
      <c r="SC197">
        <v>1897522</v>
      </c>
      <c r="SD197">
        <v>1897522</v>
      </c>
      <c r="SE197">
        <v>1905433</v>
      </c>
      <c r="SF197">
        <v>1905433</v>
      </c>
      <c r="SG197">
        <v>1918756</v>
      </c>
      <c r="SH197">
        <v>1918756</v>
      </c>
      <c r="SI197">
        <v>1929264</v>
      </c>
      <c r="SJ197">
        <v>1931773</v>
      </c>
      <c r="SK197">
        <v>1931773</v>
      </c>
      <c r="SL197">
        <v>1936147</v>
      </c>
      <c r="SM197">
        <v>1940723</v>
      </c>
      <c r="SN197">
        <v>1944122</v>
      </c>
      <c r="SO197">
        <v>1952027</v>
      </c>
      <c r="SP197">
        <v>1955350</v>
      </c>
      <c r="SQ197">
        <v>1955350</v>
      </c>
      <c r="SR197">
        <v>1962124</v>
      </c>
      <c r="SS197">
        <v>1962124</v>
      </c>
      <c r="ST197">
        <v>1968723</v>
      </c>
      <c r="SU197">
        <v>1968723</v>
      </c>
      <c r="SV197">
        <v>1975840</v>
      </c>
      <c r="SW197">
        <v>1979376</v>
      </c>
      <c r="SX197">
        <v>1979376</v>
      </c>
      <c r="SY197">
        <v>1982916</v>
      </c>
      <c r="SZ197">
        <v>1988382</v>
      </c>
      <c r="TA197">
        <v>1988382</v>
      </c>
      <c r="TB197">
        <v>1991807</v>
      </c>
      <c r="TC197">
        <v>1994330</v>
      </c>
      <c r="TD197">
        <v>2001357</v>
      </c>
      <c r="TE197">
        <v>2001357</v>
      </c>
      <c r="TF197">
        <v>2004860</v>
      </c>
      <c r="TG197">
        <v>2007201</v>
      </c>
      <c r="TH197">
        <v>2007201</v>
      </c>
      <c r="TI197">
        <v>2012397</v>
      </c>
      <c r="TJ197">
        <v>2017664</v>
      </c>
      <c r="TK197">
        <v>2017664</v>
      </c>
      <c r="TL197">
        <v>2017664</v>
      </c>
      <c r="TM197">
        <v>2026122</v>
      </c>
      <c r="TN197">
        <v>2027878</v>
      </c>
      <c r="TO197">
        <v>2030251</v>
      </c>
      <c r="TP197">
        <v>2032613</v>
      </c>
      <c r="TQ197">
        <v>2035017</v>
      </c>
      <c r="TR197">
        <v>2035017</v>
      </c>
      <c r="TS197">
        <v>2039864</v>
      </c>
      <c r="TT197">
        <v>2042675</v>
      </c>
      <c r="TU197">
        <v>2045506</v>
      </c>
      <c r="TV197">
        <v>2047805</v>
      </c>
      <c r="TW197">
        <v>2047805</v>
      </c>
      <c r="TX197">
        <v>2052427</v>
      </c>
      <c r="TY197">
        <v>2054757</v>
      </c>
      <c r="TZ197">
        <v>2056952</v>
      </c>
      <c r="UA197">
        <v>2059102</v>
      </c>
      <c r="UB197">
        <v>2060255</v>
      </c>
      <c r="UC197">
        <v>2061951</v>
      </c>
      <c r="UD197">
        <v>2063637</v>
      </c>
      <c r="UE197">
        <v>2065100</v>
      </c>
      <c r="UF197">
        <v>2066827</v>
      </c>
      <c r="UG197">
        <v>2068499</v>
      </c>
      <c r="UH197">
        <v>2070180</v>
      </c>
      <c r="UI197">
        <v>2070810</v>
      </c>
      <c r="UJ197">
        <v>2072564</v>
      </c>
      <c r="UK197">
        <v>2074252</v>
      </c>
      <c r="UL197">
        <v>2075361</v>
      </c>
      <c r="UM197">
        <v>2075361</v>
      </c>
      <c r="UN197">
        <v>2078316</v>
      </c>
      <c r="UO197">
        <v>2080424</v>
      </c>
      <c r="UP197">
        <v>2081755</v>
      </c>
      <c r="UQ197">
        <v>2083747</v>
      </c>
      <c r="UR197">
        <v>2086086</v>
      </c>
    </row>
    <row r="198" spans="1:564" hidden="1" x14ac:dyDescent="0.35">
      <c r="A198" t="s">
        <v>140</v>
      </c>
      <c r="B198">
        <v>12.879721</v>
      </c>
      <c r="C198">
        <v>121.774017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5</v>
      </c>
      <c r="BH198">
        <v>5</v>
      </c>
      <c r="BI198">
        <v>8</v>
      </c>
      <c r="BJ198">
        <v>8</v>
      </c>
      <c r="BK198">
        <v>13</v>
      </c>
      <c r="BL198">
        <v>17</v>
      </c>
      <c r="BM198">
        <v>17</v>
      </c>
      <c r="BN198">
        <v>20</v>
      </c>
      <c r="BO198">
        <v>26</v>
      </c>
      <c r="BP198">
        <v>28</v>
      </c>
      <c r="BQ198">
        <v>31</v>
      </c>
      <c r="BR198">
        <v>35</v>
      </c>
      <c r="BS198">
        <v>42</v>
      </c>
      <c r="BT198">
        <v>42</v>
      </c>
      <c r="BU198">
        <v>49</v>
      </c>
      <c r="BV198">
        <v>50</v>
      </c>
      <c r="BW198">
        <v>51</v>
      </c>
      <c r="BX198">
        <v>52</v>
      </c>
      <c r="BY198">
        <v>57</v>
      </c>
      <c r="BZ198">
        <v>64</v>
      </c>
      <c r="CA198">
        <v>73</v>
      </c>
      <c r="CB198">
        <v>84</v>
      </c>
      <c r="CC198">
        <v>96</v>
      </c>
      <c r="CD198">
        <v>124</v>
      </c>
      <c r="CE198">
        <v>140</v>
      </c>
      <c r="CF198">
        <v>157</v>
      </c>
      <c r="CG198">
        <v>197</v>
      </c>
      <c r="CH198">
        <v>242</v>
      </c>
      <c r="CI198">
        <v>295</v>
      </c>
      <c r="CJ198">
        <v>353</v>
      </c>
      <c r="CK198">
        <v>435</v>
      </c>
      <c r="CL198">
        <v>487</v>
      </c>
      <c r="CM198">
        <v>516</v>
      </c>
      <c r="CN198">
        <v>572</v>
      </c>
      <c r="CO198">
        <v>613</v>
      </c>
      <c r="CP198">
        <v>654</v>
      </c>
      <c r="CQ198">
        <v>693</v>
      </c>
      <c r="CR198">
        <v>722</v>
      </c>
      <c r="CS198">
        <v>762</v>
      </c>
      <c r="CT198">
        <v>792</v>
      </c>
      <c r="CU198">
        <v>862</v>
      </c>
      <c r="CV198">
        <v>932</v>
      </c>
      <c r="CW198">
        <v>975</v>
      </c>
      <c r="CX198">
        <v>1023</v>
      </c>
      <c r="CY198">
        <v>1043</v>
      </c>
      <c r="CZ198">
        <v>1084</v>
      </c>
      <c r="DA198">
        <v>1124</v>
      </c>
      <c r="DB198">
        <v>1214</v>
      </c>
      <c r="DC198">
        <v>1315</v>
      </c>
      <c r="DD198">
        <v>1408</v>
      </c>
      <c r="DE198">
        <v>1506</v>
      </c>
      <c r="DF198">
        <v>1618</v>
      </c>
      <c r="DG198">
        <v>1734</v>
      </c>
      <c r="DH198">
        <v>1842</v>
      </c>
      <c r="DI198">
        <v>1924</v>
      </c>
      <c r="DJ198">
        <v>1999</v>
      </c>
      <c r="DK198">
        <v>2106</v>
      </c>
      <c r="DL198">
        <v>2251</v>
      </c>
      <c r="DM198">
        <v>2337</v>
      </c>
      <c r="DN198">
        <v>2460</v>
      </c>
      <c r="DO198">
        <v>2561</v>
      </c>
      <c r="DP198">
        <v>2635</v>
      </c>
      <c r="DQ198">
        <v>2729</v>
      </c>
      <c r="DR198">
        <v>2843</v>
      </c>
      <c r="DS198">
        <v>2932</v>
      </c>
      <c r="DT198">
        <v>3000</v>
      </c>
      <c r="DU198">
        <v>3092</v>
      </c>
      <c r="DV198">
        <v>3177</v>
      </c>
      <c r="DW198">
        <v>3249</v>
      </c>
      <c r="DX198">
        <v>3323</v>
      </c>
      <c r="DY198">
        <v>3412</v>
      </c>
      <c r="DZ198">
        <v>3506</v>
      </c>
      <c r="EA198">
        <v>3598</v>
      </c>
      <c r="EB198">
        <v>3720</v>
      </c>
      <c r="EC198">
        <v>3808</v>
      </c>
      <c r="ED198">
        <v>3909</v>
      </c>
      <c r="EE198">
        <v>3979</v>
      </c>
      <c r="EF198">
        <v>4063</v>
      </c>
      <c r="EG198">
        <v>4153</v>
      </c>
      <c r="EH198">
        <v>4248</v>
      </c>
      <c r="EI198">
        <v>4330</v>
      </c>
      <c r="EJ198">
        <v>4441</v>
      </c>
      <c r="EK198">
        <v>4530</v>
      </c>
      <c r="EL198">
        <v>4637</v>
      </c>
      <c r="EM198">
        <v>4736</v>
      </c>
      <c r="EN198">
        <v>4895</v>
      </c>
      <c r="EO198">
        <v>5165</v>
      </c>
      <c r="EP198">
        <v>5454</v>
      </c>
      <c r="EQ198">
        <v>5706</v>
      </c>
      <c r="ER198">
        <v>5954</v>
      </c>
      <c r="ES198">
        <v>6252</v>
      </c>
      <c r="ET198">
        <v>6552</v>
      </c>
      <c r="EU198">
        <v>6820</v>
      </c>
      <c r="EV198">
        <v>7090</v>
      </c>
      <c r="EW198">
        <v>7378</v>
      </c>
      <c r="EX198">
        <v>7650</v>
      </c>
      <c r="EY198">
        <v>7893</v>
      </c>
      <c r="EZ198">
        <v>8143</v>
      </c>
      <c r="FA198">
        <v>8442</v>
      </c>
      <c r="FB198">
        <v>8656</v>
      </c>
      <c r="FC198">
        <v>8910</v>
      </c>
      <c r="FD198">
        <v>9182</v>
      </c>
      <c r="FE198">
        <v>9430</v>
      </c>
      <c r="FF198">
        <v>9686</v>
      </c>
      <c r="FG198">
        <v>9956</v>
      </c>
      <c r="FH198">
        <v>10233</v>
      </c>
      <c r="FI198">
        <v>10438</v>
      </c>
      <c r="FJ198">
        <v>10673</v>
      </c>
      <c r="FK198">
        <v>11073</v>
      </c>
      <c r="FL198">
        <v>11453</v>
      </c>
      <c r="FM198">
        <v>11942</v>
      </c>
      <c r="FN198">
        <v>12185</v>
      </c>
      <c r="FO198">
        <v>12386</v>
      </c>
      <c r="FP198">
        <v>12588</v>
      </c>
      <c r="FQ198">
        <v>12813</v>
      </c>
      <c r="FR198">
        <v>13230</v>
      </c>
      <c r="FS198">
        <v>14037</v>
      </c>
      <c r="FT198">
        <v>16046</v>
      </c>
      <c r="FU198">
        <v>20371</v>
      </c>
      <c r="FV198">
        <v>20459</v>
      </c>
      <c r="FW198">
        <v>20976</v>
      </c>
      <c r="FX198">
        <v>21440</v>
      </c>
      <c r="FY198">
        <v>21748</v>
      </c>
      <c r="FZ198">
        <v>22067</v>
      </c>
      <c r="GA198">
        <v>22465</v>
      </c>
      <c r="GB198">
        <v>23072</v>
      </c>
      <c r="GC198">
        <v>23281</v>
      </c>
      <c r="GD198">
        <v>23623</v>
      </c>
      <c r="GE198">
        <v>24383</v>
      </c>
      <c r="GF198">
        <v>24502</v>
      </c>
      <c r="GG198">
        <v>25752</v>
      </c>
      <c r="GH198">
        <v>26110</v>
      </c>
      <c r="GI198">
        <v>26446</v>
      </c>
      <c r="GJ198">
        <v>26617</v>
      </c>
      <c r="GK198">
        <v>26996</v>
      </c>
      <c r="GL198">
        <v>65064</v>
      </c>
      <c r="GM198">
        <v>65178</v>
      </c>
      <c r="GN198">
        <v>65265</v>
      </c>
      <c r="GO198">
        <v>65557</v>
      </c>
      <c r="GP198">
        <v>65821</v>
      </c>
      <c r="GQ198">
        <v>66049</v>
      </c>
      <c r="GR198">
        <v>66270</v>
      </c>
      <c r="GS198">
        <v>66837</v>
      </c>
      <c r="GT198">
        <v>66852</v>
      </c>
      <c r="GU198">
        <v>67117</v>
      </c>
      <c r="GV198">
        <v>67673</v>
      </c>
      <c r="GW198">
        <v>68159</v>
      </c>
      <c r="GX198">
        <v>68432</v>
      </c>
      <c r="GY198">
        <v>68997</v>
      </c>
      <c r="GZ198">
        <v>70387</v>
      </c>
      <c r="HA198">
        <v>71405</v>
      </c>
      <c r="HB198">
        <v>72209</v>
      </c>
      <c r="HC198">
        <v>112586</v>
      </c>
      <c r="HD198">
        <v>112759</v>
      </c>
      <c r="HE198">
        <v>112861</v>
      </c>
      <c r="HF198">
        <v>113481</v>
      </c>
      <c r="HG198">
        <v>114114</v>
      </c>
      <c r="HH198">
        <v>114519</v>
      </c>
      <c r="HI198">
        <v>114921</v>
      </c>
      <c r="HJ198">
        <v>131367</v>
      </c>
      <c r="HK198">
        <v>132042</v>
      </c>
      <c r="HL198">
        <v>132396</v>
      </c>
      <c r="HM198">
        <v>133460</v>
      </c>
      <c r="HN198">
        <v>133990</v>
      </c>
      <c r="HO198">
        <v>134474</v>
      </c>
      <c r="HP198">
        <v>135101</v>
      </c>
      <c r="HQ198">
        <v>157403</v>
      </c>
      <c r="HR198">
        <v>157562</v>
      </c>
      <c r="HS198">
        <v>158012</v>
      </c>
      <c r="HT198">
        <v>158610</v>
      </c>
      <c r="HU198">
        <v>159475</v>
      </c>
      <c r="HV198">
        <v>160549</v>
      </c>
      <c r="HW198">
        <v>161668</v>
      </c>
      <c r="HX198">
        <v>184687</v>
      </c>
      <c r="HY198">
        <v>184906</v>
      </c>
      <c r="HZ198">
        <v>185178</v>
      </c>
      <c r="IA198">
        <v>185543</v>
      </c>
      <c r="IB198">
        <v>186058</v>
      </c>
      <c r="IC198">
        <v>186606</v>
      </c>
      <c r="ID198">
        <v>187116</v>
      </c>
      <c r="IE198">
        <v>207568</v>
      </c>
      <c r="IF198">
        <v>207504</v>
      </c>
      <c r="IG198">
        <v>207352</v>
      </c>
      <c r="IH198">
        <v>207858</v>
      </c>
      <c r="II198">
        <v>208096</v>
      </c>
      <c r="IJ198">
        <v>208790</v>
      </c>
      <c r="IK198">
        <v>209885</v>
      </c>
      <c r="IL198">
        <v>229865</v>
      </c>
      <c r="IM198">
        <v>230233</v>
      </c>
      <c r="IN198">
        <v>230643</v>
      </c>
      <c r="IO198">
        <v>231373</v>
      </c>
      <c r="IP198">
        <v>231928</v>
      </c>
      <c r="IQ198">
        <v>232399</v>
      </c>
      <c r="IR198">
        <v>232906</v>
      </c>
      <c r="IS198">
        <v>252510</v>
      </c>
      <c r="IT198">
        <v>252665</v>
      </c>
      <c r="IU198">
        <v>252930</v>
      </c>
      <c r="IV198">
        <v>253488</v>
      </c>
      <c r="IW198">
        <v>254223</v>
      </c>
      <c r="IX198">
        <v>254617</v>
      </c>
      <c r="IY198">
        <v>255046</v>
      </c>
      <c r="IZ198">
        <v>273079</v>
      </c>
      <c r="JA198">
        <v>273123</v>
      </c>
      <c r="JB198">
        <v>273313</v>
      </c>
      <c r="JC198">
        <v>273723</v>
      </c>
      <c r="JD198">
        <v>274318</v>
      </c>
      <c r="JE198">
        <v>275307</v>
      </c>
      <c r="JF198">
        <v>276094</v>
      </c>
      <c r="JG198">
        <v>293075</v>
      </c>
      <c r="JH198">
        <v>293152</v>
      </c>
      <c r="JI198">
        <v>293383</v>
      </c>
      <c r="JJ198">
        <v>293860</v>
      </c>
      <c r="JK198">
        <v>294161</v>
      </c>
      <c r="JL198">
        <v>294865</v>
      </c>
      <c r="JM198">
        <v>295312</v>
      </c>
      <c r="JN198">
        <v>310158</v>
      </c>
      <c r="JO198">
        <v>310303</v>
      </c>
      <c r="JP198">
        <v>310642</v>
      </c>
      <c r="JQ198">
        <v>311506</v>
      </c>
      <c r="JR198">
        <v>312333</v>
      </c>
      <c r="JS198">
        <v>312691</v>
      </c>
      <c r="JT198">
        <v>313112</v>
      </c>
      <c r="JU198">
        <v>328036</v>
      </c>
      <c r="JV198">
        <v>328258</v>
      </c>
      <c r="JW198">
        <v>328602</v>
      </c>
      <c r="JX198">
        <v>329111</v>
      </c>
      <c r="JY198">
        <v>329848</v>
      </c>
      <c r="JZ198">
        <v>330457</v>
      </c>
      <c r="KA198">
        <v>331046</v>
      </c>
      <c r="KB198">
        <v>348760</v>
      </c>
      <c r="KC198">
        <v>348830</v>
      </c>
      <c r="KD198">
        <v>348967</v>
      </c>
      <c r="KE198">
        <v>349091</v>
      </c>
      <c r="KF198">
        <v>349543</v>
      </c>
      <c r="KG198">
        <v>349974</v>
      </c>
      <c r="KH198">
        <v>350216</v>
      </c>
      <c r="KI198">
        <v>361638</v>
      </c>
      <c r="KJ198">
        <v>361784</v>
      </c>
      <c r="KK198">
        <v>361919</v>
      </c>
      <c r="KL198">
        <v>362217</v>
      </c>
      <c r="KM198">
        <v>362417</v>
      </c>
      <c r="KN198">
        <v>362903</v>
      </c>
      <c r="KO198">
        <v>363068</v>
      </c>
      <c r="KP198">
        <v>374329</v>
      </c>
      <c r="KQ198">
        <v>374366</v>
      </c>
      <c r="KR198">
        <v>374543</v>
      </c>
      <c r="KS198">
        <v>374666</v>
      </c>
      <c r="KT198">
        <v>374939</v>
      </c>
      <c r="KU198">
        <v>375237</v>
      </c>
      <c r="KV198">
        <v>375548</v>
      </c>
      <c r="KW198">
        <v>386486</v>
      </c>
      <c r="KX198">
        <v>386604</v>
      </c>
      <c r="KY198">
        <v>386792</v>
      </c>
      <c r="KZ198">
        <v>386955</v>
      </c>
      <c r="LA198">
        <v>387266</v>
      </c>
      <c r="LB198">
        <v>387616</v>
      </c>
      <c r="LC198">
        <v>388062</v>
      </c>
      <c r="LD198">
        <v>398624</v>
      </c>
      <c r="LE198">
        <v>398658</v>
      </c>
      <c r="LF198">
        <v>398782</v>
      </c>
      <c r="LG198">
        <v>399005</v>
      </c>
      <c r="LH198">
        <v>399325</v>
      </c>
      <c r="LI198">
        <v>399345</v>
      </c>
      <c r="LJ198">
        <v>399582</v>
      </c>
      <c r="LK198">
        <v>408634</v>
      </c>
      <c r="LL198">
        <v>408702</v>
      </c>
      <c r="LM198">
        <v>408790</v>
      </c>
      <c r="LN198">
        <v>408942</v>
      </c>
      <c r="LO198">
        <v>409058</v>
      </c>
      <c r="LP198">
        <v>409329</v>
      </c>
      <c r="LQ198">
        <v>409433</v>
      </c>
      <c r="LR198">
        <v>418687</v>
      </c>
      <c r="LS198">
        <v>418723</v>
      </c>
      <c r="LT198">
        <v>418867</v>
      </c>
      <c r="LU198">
        <v>419282</v>
      </c>
      <c r="LV198">
        <v>419902</v>
      </c>
      <c r="LW198">
        <v>420666</v>
      </c>
      <c r="LX198">
        <v>421086</v>
      </c>
      <c r="LY198">
        <v>429134</v>
      </c>
      <c r="LZ198">
        <v>429207</v>
      </c>
      <c r="MA198">
        <v>429419</v>
      </c>
      <c r="MB198">
        <v>429972</v>
      </c>
      <c r="MC198">
        <v>430490</v>
      </c>
      <c r="MD198">
        <v>430791</v>
      </c>
      <c r="ME198">
        <v>431055</v>
      </c>
      <c r="MF198">
        <v>438678</v>
      </c>
      <c r="MG198">
        <v>438780</v>
      </c>
      <c r="MH198">
        <v>439016</v>
      </c>
      <c r="MI198">
        <v>439509</v>
      </c>
      <c r="MJ198">
        <v>439796</v>
      </c>
      <c r="MK198">
        <v>439895</v>
      </c>
      <c r="ML198">
        <v>439942</v>
      </c>
      <c r="MM198">
        <v>448258</v>
      </c>
      <c r="MN198">
        <v>448279</v>
      </c>
      <c r="MO198">
        <v>448375</v>
      </c>
      <c r="MP198">
        <v>448700</v>
      </c>
      <c r="MQ198">
        <v>449052</v>
      </c>
      <c r="MR198">
        <v>449330</v>
      </c>
      <c r="MS198">
        <v>449615</v>
      </c>
      <c r="MT198">
        <v>458198</v>
      </c>
      <c r="MU198">
        <v>458206</v>
      </c>
      <c r="MV198">
        <v>458172</v>
      </c>
      <c r="MW198">
        <v>458523</v>
      </c>
      <c r="MX198">
        <v>459252</v>
      </c>
      <c r="MY198">
        <v>459737</v>
      </c>
      <c r="MZ198">
        <v>460133</v>
      </c>
      <c r="NA198">
        <v>465991</v>
      </c>
      <c r="NB198">
        <v>465988</v>
      </c>
      <c r="NC198">
        <v>466249</v>
      </c>
      <c r="ND198">
        <v>466993</v>
      </c>
      <c r="NE198">
        <v>467475</v>
      </c>
      <c r="NF198">
        <v>467720</v>
      </c>
      <c r="NG198">
        <v>467886</v>
      </c>
      <c r="NH198">
        <v>475612</v>
      </c>
      <c r="NI198">
        <v>475422</v>
      </c>
      <c r="NJ198">
        <v>475423</v>
      </c>
      <c r="NK198">
        <v>475542</v>
      </c>
      <c r="NL198">
        <v>475596</v>
      </c>
      <c r="NM198">
        <v>475765</v>
      </c>
      <c r="NN198">
        <v>475904</v>
      </c>
      <c r="NO198">
        <v>487551</v>
      </c>
      <c r="NP198">
        <v>487574</v>
      </c>
      <c r="NQ198">
        <v>487611</v>
      </c>
      <c r="NR198">
        <v>487721</v>
      </c>
      <c r="NS198">
        <v>487927</v>
      </c>
      <c r="NT198">
        <v>488274</v>
      </c>
      <c r="NU198">
        <v>488465</v>
      </c>
      <c r="NV198">
        <v>499798</v>
      </c>
      <c r="NW198">
        <v>499772</v>
      </c>
      <c r="NX198">
        <v>499764</v>
      </c>
      <c r="NY198">
        <v>499971</v>
      </c>
      <c r="NZ198">
        <v>500335</v>
      </c>
      <c r="OA198">
        <v>500654</v>
      </c>
      <c r="OB198">
        <v>500781</v>
      </c>
      <c r="OC198">
        <v>511743</v>
      </c>
      <c r="OD198">
        <v>511755</v>
      </c>
      <c r="OE198">
        <v>511796</v>
      </c>
      <c r="OF198">
        <v>512033</v>
      </c>
      <c r="OG198">
        <v>512163</v>
      </c>
      <c r="OH198">
        <v>512789</v>
      </c>
      <c r="OI198">
        <v>513120</v>
      </c>
      <c r="OJ198">
        <v>522843</v>
      </c>
      <c r="OK198">
        <v>522874</v>
      </c>
      <c r="OL198">
        <v>522941</v>
      </c>
      <c r="OM198">
        <v>523321</v>
      </c>
      <c r="ON198">
        <v>524042</v>
      </c>
      <c r="OO198">
        <v>524582</v>
      </c>
      <c r="OP198">
        <v>524865</v>
      </c>
      <c r="OQ198">
        <v>534271</v>
      </c>
      <c r="OR198">
        <v>534351</v>
      </c>
      <c r="OS198">
        <v>534463</v>
      </c>
      <c r="OT198">
        <v>534778</v>
      </c>
      <c r="OU198">
        <v>535037</v>
      </c>
      <c r="OV198">
        <v>535207</v>
      </c>
      <c r="OW198">
        <v>535350</v>
      </c>
      <c r="OX198">
        <v>545853</v>
      </c>
      <c r="OY198">
        <v>545912</v>
      </c>
      <c r="OZ198">
        <v>546078</v>
      </c>
      <c r="PA198">
        <v>546293</v>
      </c>
      <c r="PB198">
        <v>546671</v>
      </c>
      <c r="PC198">
        <v>546912</v>
      </c>
      <c r="PD198">
        <v>547166</v>
      </c>
      <c r="PE198">
        <v>560512</v>
      </c>
      <c r="PF198">
        <v>560577</v>
      </c>
      <c r="PG198">
        <v>560736</v>
      </c>
      <c r="PH198">
        <v>561099</v>
      </c>
      <c r="PI198">
        <v>561530</v>
      </c>
      <c r="PJ198">
        <v>561902</v>
      </c>
      <c r="PK198">
        <v>562484</v>
      </c>
      <c r="PL198">
        <v>577754</v>
      </c>
      <c r="PM198">
        <v>577850</v>
      </c>
      <c r="PN198">
        <v>578461</v>
      </c>
      <c r="PO198">
        <v>579518</v>
      </c>
      <c r="PP198">
        <v>580062</v>
      </c>
      <c r="PQ198">
        <v>580689</v>
      </c>
      <c r="PR198">
        <v>581161</v>
      </c>
      <c r="PS198">
        <v>603154</v>
      </c>
      <c r="PT198">
        <v>603213</v>
      </c>
      <c r="PU198">
        <v>603310</v>
      </c>
      <c r="PV198">
        <v>603746</v>
      </c>
      <c r="PW198">
        <v>603948</v>
      </c>
      <c r="PX198">
        <v>604368</v>
      </c>
      <c r="PY198">
        <v>604905</v>
      </c>
      <c r="PZ198">
        <v>646100</v>
      </c>
      <c r="QA198">
        <v>646237</v>
      </c>
      <c r="QB198">
        <v>646381</v>
      </c>
      <c r="QC198">
        <v>646404</v>
      </c>
      <c r="QD198">
        <v>646968</v>
      </c>
      <c r="QE198">
        <v>647683</v>
      </c>
      <c r="QF198">
        <v>648220</v>
      </c>
      <c r="QG198">
        <v>703404</v>
      </c>
      <c r="QH198">
        <v>703625</v>
      </c>
      <c r="QI198">
        <v>703963</v>
      </c>
      <c r="QJ198">
        <v>704386</v>
      </c>
      <c r="QK198">
        <v>705164</v>
      </c>
      <c r="QL198">
        <v>705757</v>
      </c>
      <c r="QM198">
        <v>706532</v>
      </c>
      <c r="QN198">
        <v>779084</v>
      </c>
      <c r="QO198">
        <v>788322</v>
      </c>
      <c r="QP198">
        <v>809959</v>
      </c>
      <c r="QQ198">
        <v>829608</v>
      </c>
      <c r="QR198">
        <v>846691</v>
      </c>
      <c r="QS198">
        <v>860412</v>
      </c>
      <c r="QT198">
        <v>883221</v>
      </c>
      <c r="QU198">
        <v>903665</v>
      </c>
      <c r="QV198">
        <v>914952</v>
      </c>
      <c r="QW198">
        <v>925027</v>
      </c>
      <c r="QX198">
        <v>935695</v>
      </c>
      <c r="QY198">
        <v>942239</v>
      </c>
      <c r="QZ198">
        <v>946318</v>
      </c>
      <c r="RA198">
        <v>957051</v>
      </c>
      <c r="RB198">
        <v>966080</v>
      </c>
      <c r="RC198">
        <v>975234</v>
      </c>
      <c r="RD198">
        <v>984210</v>
      </c>
      <c r="RE198">
        <v>993042</v>
      </c>
      <c r="RF198">
        <v>999011</v>
      </c>
      <c r="RG198">
        <v>1003160</v>
      </c>
      <c r="RH198">
        <v>1013204</v>
      </c>
      <c r="RI198">
        <v>1022224</v>
      </c>
      <c r="RJ198">
        <v>1030367</v>
      </c>
      <c r="RK198">
        <v>1038175</v>
      </c>
      <c r="RL198">
        <v>1046431</v>
      </c>
      <c r="RM198">
        <v>1050643</v>
      </c>
      <c r="RN198">
        <v>1053523</v>
      </c>
      <c r="RO198">
        <v>1062427</v>
      </c>
      <c r="RP198">
        <v>1069868</v>
      </c>
      <c r="RQ198">
        <v>1076428</v>
      </c>
      <c r="RR198">
        <v>1082725</v>
      </c>
      <c r="RS198">
        <v>1089613</v>
      </c>
      <c r="RT198">
        <v>1093602</v>
      </c>
      <c r="RU198">
        <v>1096109</v>
      </c>
      <c r="RV198">
        <v>1103945</v>
      </c>
      <c r="RW198">
        <v>1109226</v>
      </c>
      <c r="RX198">
        <v>1115806</v>
      </c>
      <c r="RY198">
        <v>1120452</v>
      </c>
      <c r="RZ198">
        <v>1127770</v>
      </c>
      <c r="SA198">
        <v>1131942</v>
      </c>
      <c r="SB198">
        <v>1134818</v>
      </c>
      <c r="SC198">
        <v>1142246</v>
      </c>
      <c r="SD198">
        <v>1149010</v>
      </c>
      <c r="SE198">
        <v>1155045</v>
      </c>
      <c r="SF198">
        <v>1161252</v>
      </c>
      <c r="SG198">
        <v>1167426</v>
      </c>
      <c r="SH198">
        <v>1170752</v>
      </c>
      <c r="SI198">
        <v>1173006</v>
      </c>
      <c r="SJ198">
        <v>1180998</v>
      </c>
      <c r="SK198">
        <v>1188243</v>
      </c>
      <c r="SL198">
        <v>1195181</v>
      </c>
      <c r="SM198">
        <v>1202257</v>
      </c>
      <c r="SN198">
        <v>1210027</v>
      </c>
      <c r="SO198">
        <v>1214454</v>
      </c>
      <c r="SP198">
        <v>1216497</v>
      </c>
      <c r="SQ198">
        <v>1225359</v>
      </c>
      <c r="SR198">
        <v>1232986</v>
      </c>
      <c r="SS198">
        <v>1240112</v>
      </c>
      <c r="ST198">
        <v>1246405</v>
      </c>
      <c r="SU198">
        <v>1253541</v>
      </c>
      <c r="SV198">
        <v>1257774</v>
      </c>
      <c r="SW198">
        <v>1261115</v>
      </c>
      <c r="SX198">
        <v>1270243</v>
      </c>
      <c r="SY198">
        <v>1277715</v>
      </c>
      <c r="SZ198">
        <v>1284643</v>
      </c>
      <c r="TA198">
        <v>1291389</v>
      </c>
      <c r="TB198">
        <v>1298442</v>
      </c>
      <c r="TC198">
        <v>1302814</v>
      </c>
      <c r="TD198">
        <v>1305608</v>
      </c>
      <c r="TE198">
        <v>1314220</v>
      </c>
      <c r="TF198">
        <v>1321050</v>
      </c>
      <c r="TG198">
        <v>1327103</v>
      </c>
      <c r="TH198">
        <v>1333464</v>
      </c>
      <c r="TI198">
        <v>1339248</v>
      </c>
      <c r="TJ198">
        <v>1341973</v>
      </c>
      <c r="TK198">
        <v>1344063</v>
      </c>
      <c r="TL198">
        <v>1351691</v>
      </c>
      <c r="TM198">
        <v>1358512</v>
      </c>
      <c r="TN198">
        <v>1364960</v>
      </c>
      <c r="TO198">
        <v>1370923</v>
      </c>
      <c r="TP198">
        <v>1377132</v>
      </c>
      <c r="TQ198">
        <v>1380899</v>
      </c>
      <c r="TR198">
        <v>1383833</v>
      </c>
      <c r="TS198">
        <v>1391335</v>
      </c>
      <c r="TT198">
        <v>1397403</v>
      </c>
      <c r="TU198">
        <v>1402918</v>
      </c>
      <c r="TV198">
        <v>1408634</v>
      </c>
      <c r="TW198">
        <v>1414817</v>
      </c>
      <c r="TX198">
        <v>1418856</v>
      </c>
      <c r="TY198">
        <v>1421372</v>
      </c>
      <c r="TZ198">
        <v>1428504</v>
      </c>
      <c r="UA198">
        <v>1433851</v>
      </c>
      <c r="UB198">
        <v>1439049</v>
      </c>
      <c r="UC198">
        <v>1444253</v>
      </c>
      <c r="UD198">
        <v>1449579</v>
      </c>
      <c r="UE198">
        <v>1452813</v>
      </c>
      <c r="UF198">
        <v>1455137</v>
      </c>
      <c r="UG198">
        <v>1461749</v>
      </c>
      <c r="UH198">
        <v>1467269</v>
      </c>
      <c r="UI198">
        <v>1473009</v>
      </c>
      <c r="UJ198">
        <v>1478625</v>
      </c>
      <c r="UK198">
        <v>1484714</v>
      </c>
      <c r="UL198">
        <v>1488437</v>
      </c>
      <c r="UM198">
        <v>1491182</v>
      </c>
      <c r="UN198">
        <v>1500189</v>
      </c>
      <c r="UO198">
        <v>1506027</v>
      </c>
      <c r="UP198">
        <v>1515054</v>
      </c>
      <c r="UQ198">
        <v>1521263</v>
      </c>
      <c r="UR198">
        <v>1528422</v>
      </c>
    </row>
    <row r="199" spans="1:564" x14ac:dyDescent="0.35">
      <c r="A199" t="s">
        <v>141</v>
      </c>
      <c r="B199">
        <v>51.919400000000003</v>
      </c>
      <c r="C199">
        <v>19.145099999999999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13</v>
      </c>
      <c r="BG199">
        <v>13</v>
      </c>
      <c r="BH199">
        <v>13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7</v>
      </c>
      <c r="BP199">
        <v>7</v>
      </c>
      <c r="BQ199">
        <v>7</v>
      </c>
      <c r="BR199">
        <v>7</v>
      </c>
      <c r="BS199">
        <v>7</v>
      </c>
      <c r="BT199">
        <v>7</v>
      </c>
      <c r="BU199">
        <v>7</v>
      </c>
      <c r="BV199">
        <v>47</v>
      </c>
      <c r="BW199">
        <v>56</v>
      </c>
      <c r="BX199">
        <v>56</v>
      </c>
      <c r="BY199">
        <v>116</v>
      </c>
      <c r="BZ199">
        <v>134</v>
      </c>
      <c r="CA199">
        <v>162</v>
      </c>
      <c r="CB199">
        <v>191</v>
      </c>
      <c r="CC199">
        <v>222</v>
      </c>
      <c r="CD199">
        <v>284</v>
      </c>
      <c r="CE199">
        <v>318</v>
      </c>
      <c r="CF199">
        <v>375</v>
      </c>
      <c r="CG199">
        <v>439</v>
      </c>
      <c r="CH199">
        <v>487</v>
      </c>
      <c r="CI199">
        <v>618</v>
      </c>
      <c r="CJ199">
        <v>668</v>
      </c>
      <c r="CK199">
        <v>774</v>
      </c>
      <c r="CL199">
        <v>866</v>
      </c>
      <c r="CM199">
        <v>981</v>
      </c>
      <c r="CN199">
        <v>1040</v>
      </c>
      <c r="CO199">
        <v>1133</v>
      </c>
      <c r="CP199">
        <v>1297</v>
      </c>
      <c r="CQ199">
        <v>1513</v>
      </c>
      <c r="CR199">
        <v>1740</v>
      </c>
      <c r="CS199">
        <v>1944</v>
      </c>
      <c r="CT199">
        <v>2126</v>
      </c>
      <c r="CU199">
        <v>2265</v>
      </c>
      <c r="CV199">
        <v>2466</v>
      </c>
      <c r="CW199">
        <v>2655</v>
      </c>
      <c r="CX199">
        <v>3025</v>
      </c>
      <c r="CY199">
        <v>3236</v>
      </c>
      <c r="CZ199">
        <v>3491</v>
      </c>
      <c r="DA199">
        <v>3762</v>
      </c>
      <c r="DB199">
        <v>3945</v>
      </c>
      <c r="DC199">
        <v>4095</v>
      </c>
      <c r="DD199">
        <v>4280</v>
      </c>
      <c r="DE199">
        <v>4655</v>
      </c>
      <c r="DF199">
        <v>4862</v>
      </c>
      <c r="DG199">
        <v>5184</v>
      </c>
      <c r="DH199">
        <v>5437</v>
      </c>
      <c r="DI199">
        <v>5698</v>
      </c>
      <c r="DJ199">
        <v>5816</v>
      </c>
      <c r="DK199">
        <v>6131</v>
      </c>
      <c r="DL199">
        <v>6410</v>
      </c>
      <c r="DM199">
        <v>6696</v>
      </c>
      <c r="DN199">
        <v>6918</v>
      </c>
      <c r="DO199">
        <v>7175</v>
      </c>
      <c r="DP199">
        <v>7451</v>
      </c>
      <c r="DQ199">
        <v>7628</v>
      </c>
      <c r="DR199">
        <v>7903</v>
      </c>
      <c r="DS199">
        <v>8183</v>
      </c>
      <c r="DT199">
        <v>8452</v>
      </c>
      <c r="DU199">
        <v>8731</v>
      </c>
      <c r="DV199">
        <v>8977</v>
      </c>
      <c r="DW199">
        <v>9194</v>
      </c>
      <c r="DX199">
        <v>9276</v>
      </c>
      <c r="DY199">
        <v>10020</v>
      </c>
      <c r="DZ199">
        <v>10330</v>
      </c>
      <c r="EA199">
        <v>10560</v>
      </c>
      <c r="EB199">
        <v>10692</v>
      </c>
      <c r="EC199">
        <v>11016</v>
      </c>
      <c r="ED199">
        <v>11271</v>
      </c>
      <c r="EE199">
        <v>11449</v>
      </c>
      <c r="EF199">
        <v>11726</v>
      </c>
      <c r="EG199">
        <v>12014</v>
      </c>
      <c r="EH199">
        <v>12227</v>
      </c>
      <c r="EI199">
        <v>12410</v>
      </c>
      <c r="EJ199">
        <v>12641</v>
      </c>
      <c r="EK199">
        <v>12855</v>
      </c>
      <c r="EL199">
        <v>12998</v>
      </c>
      <c r="EM199">
        <v>13196</v>
      </c>
      <c r="EN199">
        <v>13411</v>
      </c>
      <c r="EO199">
        <v>13696</v>
      </c>
      <c r="EP199">
        <v>13805</v>
      </c>
      <c r="EQ199">
        <v>14104</v>
      </c>
      <c r="ER199">
        <v>14226</v>
      </c>
      <c r="ES199">
        <v>14383</v>
      </c>
      <c r="ET199">
        <v>14654</v>
      </c>
      <c r="EU199">
        <v>14921</v>
      </c>
      <c r="EV199">
        <v>15317</v>
      </c>
      <c r="EW199">
        <v>15698</v>
      </c>
      <c r="EX199">
        <v>16181</v>
      </c>
      <c r="EY199">
        <v>16683</v>
      </c>
      <c r="EZ199">
        <v>17076</v>
      </c>
      <c r="FA199">
        <v>17573</v>
      </c>
      <c r="FB199">
        <v>18134</v>
      </c>
      <c r="FC199">
        <v>18654</v>
      </c>
      <c r="FD199">
        <v>19218</v>
      </c>
      <c r="FE199">
        <v>19972</v>
      </c>
      <c r="FF199">
        <v>20548</v>
      </c>
      <c r="FG199">
        <v>20897</v>
      </c>
      <c r="FH199">
        <v>21281</v>
      </c>
      <c r="FI199">
        <v>21791</v>
      </c>
      <c r="FJ199">
        <v>22209</v>
      </c>
      <c r="FK199">
        <v>22651</v>
      </c>
      <c r="FL199">
        <v>23127</v>
      </c>
      <c r="FM199">
        <v>23746</v>
      </c>
      <c r="FN199">
        <v>23966</v>
      </c>
      <c r="FO199">
        <v>24238</v>
      </c>
      <c r="FP199">
        <v>24878</v>
      </c>
      <c r="FQ199">
        <v>25477</v>
      </c>
      <c r="FR199">
        <v>26048</v>
      </c>
      <c r="FS199">
        <v>26635</v>
      </c>
      <c r="FT199">
        <v>27148</v>
      </c>
      <c r="FU199">
        <v>27515</v>
      </c>
      <c r="FV199">
        <v>27756</v>
      </c>
      <c r="FW199">
        <v>28492</v>
      </c>
      <c r="FX199">
        <v>28928</v>
      </c>
      <c r="FY199">
        <v>29505</v>
      </c>
      <c r="FZ199">
        <v>29924</v>
      </c>
      <c r="GA199">
        <v>30292</v>
      </c>
      <c r="GB199">
        <v>30539</v>
      </c>
      <c r="GC199">
        <v>30771</v>
      </c>
      <c r="GD199">
        <v>31139</v>
      </c>
      <c r="GE199">
        <v>31541</v>
      </c>
      <c r="GF199">
        <v>31997</v>
      </c>
      <c r="GG199">
        <v>32419</v>
      </c>
      <c r="GH199">
        <v>32753</v>
      </c>
      <c r="GI199">
        <v>32856</v>
      </c>
      <c r="GJ199">
        <v>33043</v>
      </c>
      <c r="GK199">
        <v>33190</v>
      </c>
      <c r="GL199">
        <v>33643</v>
      </c>
      <c r="GM199">
        <v>33987</v>
      </c>
      <c r="GN199">
        <v>34374</v>
      </c>
      <c r="GO199">
        <v>34709</v>
      </c>
      <c r="GP199">
        <v>34881</v>
      </c>
      <c r="GQ199">
        <v>35056</v>
      </c>
      <c r="GR199">
        <v>35321</v>
      </c>
      <c r="GS199">
        <v>35642</v>
      </c>
      <c r="GT199">
        <v>36041</v>
      </c>
      <c r="GU199">
        <v>36403</v>
      </c>
      <c r="GV199">
        <v>36691</v>
      </c>
      <c r="GW199">
        <v>36877</v>
      </c>
      <c r="GX199">
        <v>37150</v>
      </c>
      <c r="GY199">
        <v>37611</v>
      </c>
      <c r="GZ199">
        <v>37961</v>
      </c>
      <c r="HA199">
        <v>38362</v>
      </c>
      <c r="HB199">
        <v>38853</v>
      </c>
      <c r="HC199">
        <v>39130</v>
      </c>
      <c r="HD199">
        <v>39359</v>
      </c>
      <c r="HE199">
        <v>39643</v>
      </c>
      <c r="HF199">
        <v>40099</v>
      </c>
      <c r="HG199">
        <v>40481</v>
      </c>
      <c r="HH199">
        <v>41029</v>
      </c>
      <c r="HI199">
        <v>41661</v>
      </c>
      <c r="HJ199">
        <v>42183</v>
      </c>
      <c r="HK199">
        <v>42448</v>
      </c>
      <c r="HL199">
        <v>42784</v>
      </c>
      <c r="HM199">
        <v>43399</v>
      </c>
      <c r="HN199">
        <v>44097</v>
      </c>
      <c r="HO199">
        <v>44785</v>
      </c>
      <c r="HP199">
        <v>45536</v>
      </c>
      <c r="HQ199">
        <v>46192</v>
      </c>
      <c r="HR199">
        <v>46638</v>
      </c>
      <c r="HS199">
        <v>47030</v>
      </c>
      <c r="HT199">
        <v>47865</v>
      </c>
      <c r="HU199">
        <v>48593</v>
      </c>
      <c r="HV199">
        <v>49820</v>
      </c>
      <c r="HW199">
        <v>52346</v>
      </c>
      <c r="HX199">
        <v>54256</v>
      </c>
      <c r="HY199">
        <v>55113</v>
      </c>
      <c r="HZ199">
        <v>55910</v>
      </c>
      <c r="IA199">
        <v>57135</v>
      </c>
      <c r="IB199">
        <v>58069</v>
      </c>
      <c r="IC199">
        <v>58848</v>
      </c>
      <c r="ID199">
        <v>59725</v>
      </c>
      <c r="IE199">
        <v>60659</v>
      </c>
      <c r="IF199">
        <v>61097</v>
      </c>
      <c r="IG199">
        <v>61548</v>
      </c>
      <c r="IH199">
        <v>62110</v>
      </c>
      <c r="II199">
        <v>62725</v>
      </c>
      <c r="IJ199">
        <v>63312</v>
      </c>
      <c r="IK199">
        <v>63861</v>
      </c>
      <c r="IL199">
        <v>64302</v>
      </c>
      <c r="IM199">
        <v>64604</v>
      </c>
      <c r="IN199">
        <v>64972</v>
      </c>
      <c r="IO199">
        <v>65561</v>
      </c>
      <c r="IP199">
        <v>66158</v>
      </c>
      <c r="IQ199">
        <v>66740</v>
      </c>
      <c r="IR199">
        <v>67326</v>
      </c>
      <c r="IS199">
        <v>67904</v>
      </c>
      <c r="IT199">
        <v>68420</v>
      </c>
      <c r="IU199">
        <v>68955</v>
      </c>
      <c r="IV199">
        <v>69695</v>
      </c>
      <c r="IW199">
        <v>70401</v>
      </c>
      <c r="IX199">
        <v>71353</v>
      </c>
      <c r="IY199">
        <v>72209</v>
      </c>
      <c r="IZ199">
        <v>73003</v>
      </c>
      <c r="JA199">
        <v>73552</v>
      </c>
      <c r="JB199">
        <v>74158</v>
      </c>
      <c r="JC199">
        <v>75346</v>
      </c>
      <c r="JD199">
        <v>76490</v>
      </c>
      <c r="JE199">
        <v>77875</v>
      </c>
      <c r="JF199">
        <v>78982</v>
      </c>
      <c r="JG199">
        <v>80302</v>
      </c>
      <c r="JH199">
        <v>81201</v>
      </c>
      <c r="JI199">
        <v>82004</v>
      </c>
      <c r="JJ199">
        <v>83847</v>
      </c>
      <c r="JK199">
        <v>85588</v>
      </c>
      <c r="JL199">
        <v>87773</v>
      </c>
      <c r="JM199">
        <v>90162</v>
      </c>
      <c r="JN199">
        <v>92651</v>
      </c>
      <c r="JO199">
        <v>94014</v>
      </c>
      <c r="JP199">
        <v>95956</v>
      </c>
      <c r="JQ199">
        <v>98884</v>
      </c>
      <c r="JR199">
        <v>102204</v>
      </c>
      <c r="JS199">
        <v>105092</v>
      </c>
      <c r="JT199">
        <v>109344</v>
      </c>
      <c r="JU199">
        <v>112619</v>
      </c>
      <c r="JV199">
        <v>115302</v>
      </c>
      <c r="JW199">
        <v>119237</v>
      </c>
      <c r="JX199">
        <v>123504</v>
      </c>
      <c r="JY199">
        <v>129267</v>
      </c>
      <c r="JZ199">
        <v>134724</v>
      </c>
      <c r="KA199">
        <v>140280</v>
      </c>
      <c r="KB199">
        <v>146595</v>
      </c>
      <c r="KC199">
        <v>154413</v>
      </c>
      <c r="KD199">
        <v>159986</v>
      </c>
      <c r="KE199">
        <v>168960</v>
      </c>
      <c r="KF199">
        <v>177681</v>
      </c>
      <c r="KG199">
        <v>188675</v>
      </c>
      <c r="KH199">
        <v>200510</v>
      </c>
      <c r="KI199">
        <v>209363</v>
      </c>
      <c r="KJ199">
        <v>219371</v>
      </c>
      <c r="KK199">
        <v>230661</v>
      </c>
      <c r="KL199">
        <v>242875</v>
      </c>
      <c r="KM199">
        <v>254349</v>
      </c>
      <c r="KN199">
        <v>267580</v>
      </c>
      <c r="KO199">
        <v>282215</v>
      </c>
      <c r="KP199">
        <v>294783</v>
      </c>
      <c r="KQ199">
        <v>306022</v>
      </c>
      <c r="KR199">
        <v>324282</v>
      </c>
      <c r="KS199">
        <v>342883</v>
      </c>
      <c r="KT199">
        <v>361886</v>
      </c>
      <c r="KU199">
        <v>381800</v>
      </c>
      <c r="KV199">
        <v>407075</v>
      </c>
      <c r="KW199">
        <v>423971</v>
      </c>
      <c r="KX199">
        <v>438868</v>
      </c>
      <c r="KY199">
        <v>454717</v>
      </c>
      <c r="KZ199">
        <v>469527</v>
      </c>
      <c r="LA199">
        <v>494869</v>
      </c>
      <c r="LB199">
        <v>516636</v>
      </c>
      <c r="LC199">
        <v>538273</v>
      </c>
      <c r="LD199">
        <v>559429</v>
      </c>
      <c r="LE199">
        <v>577514</v>
      </c>
      <c r="LF199">
        <v>597589</v>
      </c>
      <c r="LG199">
        <v>622980</v>
      </c>
      <c r="LH199">
        <v>646560</v>
      </c>
      <c r="LI199">
        <v>666413</v>
      </c>
      <c r="LJ199">
        <v>687910</v>
      </c>
      <c r="LK199">
        <v>706720</v>
      </c>
      <c r="LL199">
        <v>722446</v>
      </c>
      <c r="LM199">
        <v>738845</v>
      </c>
      <c r="LN199">
        <v>768241</v>
      </c>
      <c r="LO199">
        <v>792119</v>
      </c>
      <c r="LP199">
        <v>815356</v>
      </c>
      <c r="LQ199">
        <v>840541</v>
      </c>
      <c r="LR199">
        <v>858895</v>
      </c>
      <c r="LS199">
        <v>869155</v>
      </c>
      <c r="LT199">
        <v>879748</v>
      </c>
      <c r="LU199">
        <v>892650</v>
      </c>
      <c r="LV199">
        <v>903349</v>
      </c>
      <c r="LW199">
        <v>915576</v>
      </c>
      <c r="LX199">
        <v>927723</v>
      </c>
      <c r="LY199">
        <v>938269</v>
      </c>
      <c r="LZ199">
        <v>946017</v>
      </c>
      <c r="MA199">
        <v>954272</v>
      </c>
      <c r="MB199">
        <v>965178</v>
      </c>
      <c r="MC199">
        <v>975876</v>
      </c>
      <c r="MD199">
        <v>984683</v>
      </c>
      <c r="ME199">
        <v>992381</v>
      </c>
      <c r="MF199">
        <v>999610</v>
      </c>
      <c r="MG199">
        <v>1005376</v>
      </c>
      <c r="MH199">
        <v>1014005</v>
      </c>
      <c r="MI199">
        <v>1025889</v>
      </c>
      <c r="MJ199">
        <v>1036138</v>
      </c>
      <c r="MK199">
        <v>1046281</v>
      </c>
      <c r="ML199">
        <v>1055436</v>
      </c>
      <c r="MM199">
        <v>1063093</v>
      </c>
      <c r="MN199">
        <v>1069554</v>
      </c>
      <c r="MO199">
        <v>1078892</v>
      </c>
      <c r="MP199">
        <v>1087744</v>
      </c>
      <c r="MQ199">
        <v>1095616</v>
      </c>
      <c r="MR199">
        <v>1104599</v>
      </c>
      <c r="MS199">
        <v>1113738</v>
      </c>
      <c r="MT199">
        <v>1123318</v>
      </c>
      <c r="MU199">
        <v>1130460</v>
      </c>
      <c r="MV199">
        <v>1138126</v>
      </c>
      <c r="MW199">
        <v>1147123</v>
      </c>
      <c r="MX199">
        <v>1155823</v>
      </c>
      <c r="MY199">
        <v>1164650</v>
      </c>
      <c r="MZ199">
        <v>1173087</v>
      </c>
      <c r="NA199">
        <v>1181326</v>
      </c>
      <c r="NB199">
        <v>1187719</v>
      </c>
      <c r="NC199">
        <v>1197034</v>
      </c>
      <c r="ND199">
        <v>1207359</v>
      </c>
      <c r="NE199">
        <v>1215732</v>
      </c>
      <c r="NF199">
        <v>1215732</v>
      </c>
      <c r="NG199">
        <v>1222782</v>
      </c>
      <c r="NH199">
        <v>1230446</v>
      </c>
      <c r="NI199">
        <v>1237736</v>
      </c>
      <c r="NJ199">
        <v>1243575</v>
      </c>
      <c r="NK199">
        <v>1246267</v>
      </c>
      <c r="NL199">
        <v>1250892</v>
      </c>
      <c r="NM199">
        <v>1257352</v>
      </c>
      <c r="NN199">
        <v>1264574</v>
      </c>
      <c r="NO199">
        <v>1270467</v>
      </c>
      <c r="NP199">
        <v>1276636</v>
      </c>
      <c r="NQ199">
        <v>1281396</v>
      </c>
      <c r="NR199">
        <v>1283698</v>
      </c>
      <c r="NS199">
        <v>1288163</v>
      </c>
      <c r="NT199">
        <v>1294687</v>
      </c>
      <c r="NU199">
        <v>1301571</v>
      </c>
      <c r="NV199">
        <v>1307161</v>
      </c>
      <c r="NW199">
        <v>1312856</v>
      </c>
      <c r="NX199">
        <v>1317474</v>
      </c>
      <c r="NY199">
        <v>1319635</v>
      </c>
      <c r="NZ199">
        <v>1324101</v>
      </c>
      <c r="OA199">
        <v>1330127</v>
      </c>
      <c r="OB199">
        <v>1336467</v>
      </c>
      <c r="OC199">
        <v>1342031</v>
      </c>
      <c r="OD199">
        <v>1347670</v>
      </c>
      <c r="OE199">
        <v>1352443</v>
      </c>
      <c r="OF199">
        <v>1354598</v>
      </c>
      <c r="OG199">
        <v>1358666</v>
      </c>
      <c r="OH199">
        <v>1365216</v>
      </c>
      <c r="OI199">
        <v>1372326</v>
      </c>
      <c r="OJ199">
        <v>1378414</v>
      </c>
      <c r="OK199">
        <v>1384373</v>
      </c>
      <c r="OL199">
        <v>1389516</v>
      </c>
      <c r="OM199">
        <v>1391981</v>
      </c>
      <c r="ON199">
        <v>1397342</v>
      </c>
      <c r="OO199">
        <v>1405552</v>
      </c>
      <c r="OP199">
        <v>1414461</v>
      </c>
      <c r="OQ199">
        <v>1422829</v>
      </c>
      <c r="OR199">
        <v>1430861</v>
      </c>
      <c r="OS199">
        <v>1438032</v>
      </c>
      <c r="OT199">
        <v>1441479</v>
      </c>
      <c r="OU199">
        <v>1448619</v>
      </c>
      <c r="OV199">
        <v>1459564</v>
      </c>
      <c r="OW199">
        <v>1471608</v>
      </c>
      <c r="OX199">
        <v>1482568</v>
      </c>
      <c r="OY199">
        <v>1494083</v>
      </c>
      <c r="OZ199">
        <v>1503353</v>
      </c>
      <c r="PA199">
        <v>1507905</v>
      </c>
      <c r="PB199">
        <v>1516540</v>
      </c>
      <c r="PC199">
        <v>1530484</v>
      </c>
      <c r="PD199">
        <v>1546151</v>
      </c>
      <c r="PE199">
        <v>1560227</v>
      </c>
      <c r="PF199">
        <v>1574455</v>
      </c>
      <c r="PG199">
        <v>1587164</v>
      </c>
      <c r="PH199">
        <v>1593165</v>
      </c>
      <c r="PI199">
        <v>1603832</v>
      </c>
      <c r="PJ199">
        <v>1620272</v>
      </c>
      <c r="PK199">
        <v>1640050</v>
      </c>
      <c r="PL199">
        <v>1656827</v>
      </c>
      <c r="PM199">
        <v>1676008</v>
      </c>
      <c r="PN199">
        <v>1693875</v>
      </c>
      <c r="PO199">
        <v>1707846</v>
      </c>
      <c r="PP199">
        <v>1722856</v>
      </c>
      <c r="PQ199">
        <v>1747223</v>
      </c>
      <c r="PR199">
        <v>1775068</v>
      </c>
      <c r="PS199">
        <v>1798922</v>
      </c>
      <c r="PT199">
        <v>1824431</v>
      </c>
      <c r="PU199">
        <v>1848199</v>
      </c>
      <c r="PV199">
        <v>1861925</v>
      </c>
      <c r="PW199">
        <v>1882179</v>
      </c>
      <c r="PX199">
        <v>1911249</v>
      </c>
      <c r="PY199">
        <v>1945994</v>
      </c>
      <c r="PZ199">
        <v>1978433</v>
      </c>
      <c r="QA199">
        <v>2009308</v>
      </c>
      <c r="QB199">
        <v>2036577</v>
      </c>
      <c r="QC199">
        <v>2054697</v>
      </c>
      <c r="QD199">
        <v>2076504</v>
      </c>
      <c r="QE199">
        <v>2107776</v>
      </c>
      <c r="QF199">
        <v>2143065</v>
      </c>
      <c r="QG199">
        <v>2171301</v>
      </c>
      <c r="QH199">
        <v>2197782</v>
      </c>
      <c r="QI199">
        <v>2219655</v>
      </c>
      <c r="QJ199">
        <v>2229801</v>
      </c>
      <c r="QK199">
        <v>2238638</v>
      </c>
      <c r="QL199">
        <v>2255232</v>
      </c>
      <c r="QM199">
        <v>2285221</v>
      </c>
      <c r="QN199">
        <v>2311145</v>
      </c>
      <c r="QO199">
        <v>2334978</v>
      </c>
      <c r="QP199">
        <v>2354652</v>
      </c>
      <c r="QQ199">
        <v>2366230</v>
      </c>
      <c r="QR199">
        <v>2380787</v>
      </c>
      <c r="QS199">
        <v>2401457</v>
      </c>
      <c r="QT199">
        <v>2422659</v>
      </c>
      <c r="QU199">
        <v>2439412</v>
      </c>
      <c r="QV199">
        <v>2455005</v>
      </c>
      <c r="QW199">
        <v>2467036</v>
      </c>
      <c r="QX199">
        <v>2473974</v>
      </c>
      <c r="QY199">
        <v>2483780</v>
      </c>
      <c r="QZ199">
        <v>2496810</v>
      </c>
      <c r="RA199">
        <v>2510858</v>
      </c>
      <c r="RB199">
        <v>2520968</v>
      </c>
      <c r="RC199">
        <v>2529844</v>
      </c>
      <c r="RD199">
        <v>2536931</v>
      </c>
      <c r="RE199">
        <v>2540684</v>
      </c>
      <c r="RF199">
        <v>2546751</v>
      </c>
      <c r="RG199">
        <v>2555059</v>
      </c>
      <c r="RH199">
        <v>2563079</v>
      </c>
      <c r="RI199">
        <v>2569501</v>
      </c>
      <c r="RJ199">
        <v>2576034</v>
      </c>
      <c r="RK199">
        <v>2580245</v>
      </c>
      <c r="RL199">
        <v>2582519</v>
      </c>
      <c r="RM199">
        <v>2584751</v>
      </c>
      <c r="RN199">
        <v>2589277</v>
      </c>
      <c r="RO199">
        <v>2595635</v>
      </c>
      <c r="RP199">
        <v>2600974</v>
      </c>
      <c r="RQ199">
        <v>2605703</v>
      </c>
      <c r="RR199">
        <v>2609216</v>
      </c>
      <c r="RS199">
        <v>2610932</v>
      </c>
      <c r="RT199">
        <v>2614020</v>
      </c>
      <c r="RU199">
        <v>2618031</v>
      </c>
      <c r="RV199">
        <v>2621686</v>
      </c>
      <c r="RW199">
        <v>2624724</v>
      </c>
      <c r="RX199">
        <v>2627679</v>
      </c>
      <c r="RY199">
        <v>2629626</v>
      </c>
      <c r="RZ199">
        <v>2630581</v>
      </c>
      <c r="SA199">
        <v>2632483</v>
      </c>
      <c r="SB199">
        <v>2634711</v>
      </c>
      <c r="SC199">
        <v>2636675</v>
      </c>
      <c r="SD199">
        <v>2638222</v>
      </c>
      <c r="SE199">
        <v>2639689</v>
      </c>
      <c r="SF199">
        <v>2640672</v>
      </c>
      <c r="SG199">
        <v>2641139</v>
      </c>
      <c r="SH199">
        <v>2642127</v>
      </c>
      <c r="SI199">
        <v>2643313</v>
      </c>
      <c r="SJ199">
        <v>2644273</v>
      </c>
      <c r="SK199">
        <v>2645150</v>
      </c>
      <c r="SL199">
        <v>2645877</v>
      </c>
      <c r="SM199">
        <v>2646340</v>
      </c>
      <c r="SN199">
        <v>2646647</v>
      </c>
      <c r="SO199">
        <v>2647095</v>
      </c>
      <c r="SP199">
        <v>2647688</v>
      </c>
      <c r="SQ199">
        <v>2648207</v>
      </c>
      <c r="SR199">
        <v>2648504</v>
      </c>
      <c r="SS199">
        <v>2648859</v>
      </c>
      <c r="ST199">
        <v>2649080</v>
      </c>
      <c r="SU199">
        <v>2649184</v>
      </c>
      <c r="SV199">
        <v>2649535</v>
      </c>
      <c r="SW199">
        <v>2649879</v>
      </c>
      <c r="SX199">
        <v>2650194</v>
      </c>
      <c r="SY199">
        <v>2650476</v>
      </c>
      <c r="SZ199">
        <v>2650648</v>
      </c>
      <c r="TA199">
        <v>2650773</v>
      </c>
      <c r="TB199">
        <v>2650839</v>
      </c>
      <c r="TC199">
        <v>2651045</v>
      </c>
      <c r="TD199">
        <v>2651209</v>
      </c>
      <c r="TE199">
        <v>2651360</v>
      </c>
      <c r="TF199">
        <v>2651522</v>
      </c>
      <c r="TG199">
        <v>2651681</v>
      </c>
      <c r="TH199">
        <v>2651759</v>
      </c>
      <c r="TI199">
        <v>2651787</v>
      </c>
      <c r="TJ199">
        <v>2651906</v>
      </c>
      <c r="TK199">
        <v>2652004</v>
      </c>
      <c r="TL199">
        <v>2652072</v>
      </c>
      <c r="TM199">
        <v>2652165</v>
      </c>
      <c r="TN199">
        <v>2652228</v>
      </c>
      <c r="TO199">
        <v>2652265</v>
      </c>
      <c r="TP199">
        <v>2652293</v>
      </c>
      <c r="TQ199">
        <v>2652372</v>
      </c>
      <c r="TR199">
        <v>2652409</v>
      </c>
      <c r="TS199">
        <v>2652458</v>
      </c>
      <c r="TT199">
        <v>2652505</v>
      </c>
      <c r="TU199">
        <v>2652577</v>
      </c>
      <c r="TV199">
        <v>2652604</v>
      </c>
      <c r="TW199">
        <v>2652581</v>
      </c>
      <c r="TX199">
        <v>2652655</v>
      </c>
      <c r="TY199">
        <v>2652743</v>
      </c>
      <c r="TZ199">
        <v>2652951</v>
      </c>
      <c r="UA199">
        <v>2652984</v>
      </c>
      <c r="UB199">
        <v>2653034</v>
      </c>
      <c r="UC199">
        <v>2652994</v>
      </c>
      <c r="UD199">
        <v>2653025</v>
      </c>
      <c r="UE199">
        <v>2653088</v>
      </c>
      <c r="UF199">
        <v>2653172</v>
      </c>
      <c r="UG199">
        <v>2653221</v>
      </c>
      <c r="UH199">
        <v>2653279</v>
      </c>
      <c r="UI199">
        <v>2653359</v>
      </c>
      <c r="UJ199">
        <v>2653407</v>
      </c>
      <c r="UK199">
        <v>2653446</v>
      </c>
      <c r="UL199">
        <v>2653529</v>
      </c>
      <c r="UM199">
        <v>2653608</v>
      </c>
      <c r="UN199">
        <v>2653700</v>
      </c>
      <c r="UO199">
        <v>2653807</v>
      </c>
      <c r="UP199">
        <v>2653900</v>
      </c>
      <c r="UQ199">
        <v>2653934</v>
      </c>
      <c r="UR199">
        <v>2653981</v>
      </c>
    </row>
    <row r="200" spans="1:564" hidden="1" x14ac:dyDescent="0.35">
      <c r="A200" t="s">
        <v>142</v>
      </c>
      <c r="B200">
        <v>39.399900000000002</v>
      </c>
      <c r="C200">
        <v>-8.2245000000000008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2</v>
      </c>
      <c r="BE200">
        <v>2</v>
      </c>
      <c r="BF200">
        <v>3</v>
      </c>
      <c r="BG200">
        <v>3</v>
      </c>
      <c r="BH200">
        <v>3</v>
      </c>
      <c r="BI200">
        <v>3</v>
      </c>
      <c r="BJ200">
        <v>5</v>
      </c>
      <c r="BK200">
        <v>5</v>
      </c>
      <c r="BL200">
        <v>5</v>
      </c>
      <c r="BM200">
        <v>5</v>
      </c>
      <c r="BN200">
        <v>22</v>
      </c>
      <c r="BO200">
        <v>22</v>
      </c>
      <c r="BP200">
        <v>43</v>
      </c>
      <c r="BQ200">
        <v>43</v>
      </c>
      <c r="BR200">
        <v>43</v>
      </c>
      <c r="BS200">
        <v>43</v>
      </c>
      <c r="BT200">
        <v>43</v>
      </c>
      <c r="BU200">
        <v>43</v>
      </c>
      <c r="BV200">
        <v>43</v>
      </c>
      <c r="BW200">
        <v>68</v>
      </c>
      <c r="BX200">
        <v>68</v>
      </c>
      <c r="BY200">
        <v>75</v>
      </c>
      <c r="BZ200">
        <v>75</v>
      </c>
      <c r="CA200">
        <v>140</v>
      </c>
      <c r="CB200">
        <v>184</v>
      </c>
      <c r="CC200">
        <v>196</v>
      </c>
      <c r="CD200">
        <v>205</v>
      </c>
      <c r="CE200">
        <v>233</v>
      </c>
      <c r="CF200">
        <v>266</v>
      </c>
      <c r="CG200">
        <v>277</v>
      </c>
      <c r="CH200">
        <v>277</v>
      </c>
      <c r="CI200">
        <v>347</v>
      </c>
      <c r="CJ200">
        <v>383</v>
      </c>
      <c r="CK200">
        <v>493</v>
      </c>
      <c r="CL200">
        <v>519</v>
      </c>
      <c r="CM200">
        <v>610</v>
      </c>
      <c r="CN200">
        <v>610</v>
      </c>
      <c r="CO200">
        <v>610</v>
      </c>
      <c r="CP200">
        <v>917</v>
      </c>
      <c r="CQ200">
        <v>1143</v>
      </c>
      <c r="CR200">
        <v>1201</v>
      </c>
      <c r="CS200">
        <v>1228</v>
      </c>
      <c r="CT200">
        <v>1277</v>
      </c>
      <c r="CU200">
        <v>1329</v>
      </c>
      <c r="CV200">
        <v>1357</v>
      </c>
      <c r="CW200">
        <v>1389</v>
      </c>
      <c r="CX200">
        <v>1470</v>
      </c>
      <c r="CY200">
        <v>1519</v>
      </c>
      <c r="CZ200">
        <v>1647</v>
      </c>
      <c r="DA200">
        <v>1671</v>
      </c>
      <c r="DB200">
        <v>1689</v>
      </c>
      <c r="DC200">
        <v>1712</v>
      </c>
      <c r="DD200">
        <v>1743</v>
      </c>
      <c r="DE200">
        <v>2076</v>
      </c>
      <c r="DF200">
        <v>2258</v>
      </c>
      <c r="DG200">
        <v>2422</v>
      </c>
      <c r="DH200">
        <v>2499</v>
      </c>
      <c r="DI200">
        <v>2549</v>
      </c>
      <c r="DJ200">
        <v>2549</v>
      </c>
      <c r="DK200">
        <v>3013</v>
      </c>
      <c r="DL200">
        <v>3182</v>
      </c>
      <c r="DM200">
        <v>3198</v>
      </c>
      <c r="DN200">
        <v>3328</v>
      </c>
      <c r="DO200">
        <v>3822</v>
      </c>
      <c r="DP200">
        <v>4636</v>
      </c>
      <c r="DQ200">
        <v>6430</v>
      </c>
      <c r="DR200">
        <v>6431</v>
      </c>
      <c r="DS200">
        <v>6452</v>
      </c>
      <c r="DT200">
        <v>6452</v>
      </c>
      <c r="DU200">
        <v>7590</v>
      </c>
      <c r="DV200">
        <v>7705</v>
      </c>
      <c r="DW200">
        <v>17549</v>
      </c>
      <c r="DX200">
        <v>17822</v>
      </c>
      <c r="DY200">
        <v>18096</v>
      </c>
      <c r="DZ200">
        <v>18349</v>
      </c>
      <c r="EA200">
        <v>18637</v>
      </c>
      <c r="EB200">
        <v>18911</v>
      </c>
      <c r="EC200">
        <v>19186</v>
      </c>
      <c r="ED200">
        <v>19409</v>
      </c>
      <c r="EE200">
        <v>19552</v>
      </c>
      <c r="EF200">
        <v>19869</v>
      </c>
      <c r="EG200">
        <v>20079</v>
      </c>
      <c r="EH200">
        <v>20323</v>
      </c>
      <c r="EI200">
        <v>20526</v>
      </c>
      <c r="EJ200">
        <v>20807</v>
      </c>
      <c r="EK200">
        <v>20995</v>
      </c>
      <c r="EL200">
        <v>21156</v>
      </c>
      <c r="EM200">
        <v>21339</v>
      </c>
      <c r="EN200">
        <v>21742</v>
      </c>
      <c r="EO200">
        <v>22002</v>
      </c>
      <c r="EP200">
        <v>22200</v>
      </c>
      <c r="EQ200">
        <v>22438</v>
      </c>
      <c r="ER200">
        <v>22669</v>
      </c>
      <c r="ES200">
        <v>22852</v>
      </c>
      <c r="ET200">
        <v>23212</v>
      </c>
      <c r="EU200">
        <v>23580</v>
      </c>
      <c r="EV200">
        <v>24010</v>
      </c>
      <c r="EW200">
        <v>24477</v>
      </c>
      <c r="EX200">
        <v>24906</v>
      </c>
      <c r="EY200">
        <v>25376</v>
      </c>
      <c r="EZ200">
        <v>25548</v>
      </c>
      <c r="FA200">
        <v>25829</v>
      </c>
      <c r="FB200">
        <v>26083</v>
      </c>
      <c r="FC200">
        <v>26382</v>
      </c>
      <c r="FD200">
        <v>26633</v>
      </c>
      <c r="FE200">
        <v>26864</v>
      </c>
      <c r="FF200">
        <v>27066</v>
      </c>
      <c r="FG200">
        <v>27205</v>
      </c>
      <c r="FH200">
        <v>27505</v>
      </c>
      <c r="FI200">
        <v>27798</v>
      </c>
      <c r="FJ200">
        <v>28097</v>
      </c>
      <c r="FK200">
        <v>28424</v>
      </c>
      <c r="FL200">
        <v>28772</v>
      </c>
      <c r="FM200">
        <v>29017</v>
      </c>
      <c r="FN200">
        <v>29166</v>
      </c>
      <c r="FO200">
        <v>29445</v>
      </c>
      <c r="FP200">
        <v>29714</v>
      </c>
      <c r="FQ200">
        <v>30049</v>
      </c>
      <c r="FR200">
        <v>30350</v>
      </c>
      <c r="FS200">
        <v>30655</v>
      </c>
      <c r="FT200">
        <v>30907</v>
      </c>
      <c r="FU200">
        <v>31065</v>
      </c>
      <c r="FV200">
        <v>31550</v>
      </c>
      <c r="FW200">
        <v>32110</v>
      </c>
      <c r="FX200">
        <v>32476</v>
      </c>
      <c r="FY200">
        <v>32790</v>
      </c>
      <c r="FZ200">
        <v>33153</v>
      </c>
      <c r="GA200">
        <v>33369</v>
      </c>
      <c r="GB200">
        <v>33547</v>
      </c>
      <c r="GC200">
        <v>33769</v>
      </c>
      <c r="GD200">
        <v>33999</v>
      </c>
      <c r="GE200">
        <v>34369</v>
      </c>
      <c r="GF200">
        <v>34687</v>
      </c>
      <c r="GG200">
        <v>35010</v>
      </c>
      <c r="GH200">
        <v>35217</v>
      </c>
      <c r="GI200">
        <v>35375</v>
      </c>
      <c r="GJ200">
        <v>35626</v>
      </c>
      <c r="GK200">
        <v>35875</v>
      </c>
      <c r="GL200">
        <v>36140</v>
      </c>
      <c r="GM200">
        <v>36483</v>
      </c>
      <c r="GN200">
        <v>36783</v>
      </c>
      <c r="GO200">
        <v>36984</v>
      </c>
      <c r="GP200">
        <v>37111</v>
      </c>
      <c r="GQ200">
        <v>37318</v>
      </c>
      <c r="GR200">
        <v>37565</v>
      </c>
      <c r="GS200">
        <v>37840</v>
      </c>
      <c r="GT200">
        <v>38087</v>
      </c>
      <c r="GU200">
        <v>38364</v>
      </c>
      <c r="GV200">
        <v>38511</v>
      </c>
      <c r="GW200">
        <v>38600</v>
      </c>
      <c r="GX200">
        <v>38760</v>
      </c>
      <c r="GY200">
        <v>38940</v>
      </c>
      <c r="GZ200">
        <v>39177</v>
      </c>
      <c r="HA200">
        <v>39374</v>
      </c>
      <c r="HB200">
        <v>39585</v>
      </c>
      <c r="HC200">
        <v>39697</v>
      </c>
      <c r="HD200">
        <v>39800</v>
      </c>
      <c r="HE200">
        <v>39936</v>
      </c>
      <c r="HF200">
        <v>40129</v>
      </c>
      <c r="HG200">
        <v>40264</v>
      </c>
      <c r="HH200">
        <v>40473</v>
      </c>
      <c r="HI200">
        <v>40652</v>
      </c>
      <c r="HJ200">
        <v>40774</v>
      </c>
      <c r="HK200">
        <v>40880</v>
      </c>
      <c r="HL200">
        <v>41021</v>
      </c>
      <c r="HM200">
        <v>41184</v>
      </c>
      <c r="HN200">
        <v>41357</v>
      </c>
      <c r="HO200">
        <v>41556</v>
      </c>
      <c r="HP200">
        <v>41766</v>
      </c>
      <c r="HQ200">
        <v>41885</v>
      </c>
      <c r="HR200">
        <v>41961</v>
      </c>
      <c r="HS200">
        <v>42104</v>
      </c>
      <c r="HT200">
        <v>42233</v>
      </c>
      <c r="HU200">
        <v>42427</v>
      </c>
      <c r="HV200">
        <v>42576</v>
      </c>
      <c r="HW200">
        <v>42793</v>
      </c>
      <c r="HX200">
        <v>42953</v>
      </c>
      <c r="HY200">
        <v>43016</v>
      </c>
      <c r="HZ200">
        <v>43146</v>
      </c>
      <c r="IA200">
        <v>43284</v>
      </c>
      <c r="IB200">
        <v>43441</v>
      </c>
      <c r="IC200">
        <v>43644</v>
      </c>
      <c r="ID200">
        <v>43894</v>
      </c>
      <c r="IE200">
        <v>44069</v>
      </c>
      <c r="IF200">
        <v>44185</v>
      </c>
      <c r="IG200">
        <v>44362</v>
      </c>
      <c r="IH200">
        <v>44528</v>
      </c>
      <c r="II200">
        <v>44794</v>
      </c>
      <c r="IJ200">
        <v>45053</v>
      </c>
      <c r="IK200">
        <v>45404</v>
      </c>
      <c r="IL200">
        <v>45596</v>
      </c>
      <c r="IM200">
        <v>45736</v>
      </c>
      <c r="IN200">
        <v>45974</v>
      </c>
      <c r="IO200">
        <v>46290</v>
      </c>
      <c r="IP200">
        <v>46676</v>
      </c>
      <c r="IQ200">
        <v>47003</v>
      </c>
      <c r="IR200">
        <v>47380</v>
      </c>
      <c r="IS200">
        <v>47647</v>
      </c>
      <c r="IT200">
        <v>47884</v>
      </c>
      <c r="IU200">
        <v>48193</v>
      </c>
      <c r="IV200">
        <v>48530</v>
      </c>
      <c r="IW200">
        <v>48937</v>
      </c>
      <c r="IX200">
        <v>49359</v>
      </c>
      <c r="IY200">
        <v>49845</v>
      </c>
      <c r="IZ200">
        <v>50207</v>
      </c>
      <c r="JA200">
        <v>50454</v>
      </c>
      <c r="JB200">
        <v>50712</v>
      </c>
      <c r="JC200">
        <v>51037</v>
      </c>
      <c r="JD200">
        <v>51517</v>
      </c>
      <c r="JE200">
        <v>52164</v>
      </c>
      <c r="JF200">
        <v>52803</v>
      </c>
      <c r="JG200">
        <v>53187</v>
      </c>
      <c r="JH200">
        <v>53498</v>
      </c>
      <c r="JI200">
        <v>54047</v>
      </c>
      <c r="JJ200">
        <v>54493</v>
      </c>
      <c r="JK200">
        <v>55081</v>
      </c>
      <c r="JL200">
        <v>56066</v>
      </c>
      <c r="JM200">
        <v>57919</v>
      </c>
      <c r="JN200">
        <v>59000</v>
      </c>
      <c r="JO200">
        <v>59966</v>
      </c>
      <c r="JP200">
        <v>61898</v>
      </c>
      <c r="JQ200">
        <v>63238</v>
      </c>
      <c r="JR200">
        <v>64531</v>
      </c>
      <c r="JS200">
        <v>65880</v>
      </c>
      <c r="JT200">
        <v>67842</v>
      </c>
      <c r="JU200">
        <v>68877</v>
      </c>
      <c r="JV200">
        <v>69956</v>
      </c>
      <c r="JW200">
        <v>72344</v>
      </c>
      <c r="JX200">
        <v>74001</v>
      </c>
      <c r="JY200">
        <v>75702</v>
      </c>
      <c r="JZ200">
        <v>77449</v>
      </c>
      <c r="KA200">
        <v>80280</v>
      </c>
      <c r="KB200">
        <v>81771</v>
      </c>
      <c r="KC200">
        <v>83294</v>
      </c>
      <c r="KD200">
        <v>86589</v>
      </c>
      <c r="KE200">
        <v>88946</v>
      </c>
      <c r="KF200">
        <v>91453</v>
      </c>
      <c r="KG200">
        <v>93754</v>
      </c>
      <c r="KH200">
        <v>97747</v>
      </c>
      <c r="KI200">
        <v>99781</v>
      </c>
      <c r="KJ200">
        <v>102083</v>
      </c>
      <c r="KK200">
        <v>106878</v>
      </c>
      <c r="KL200">
        <v>110353</v>
      </c>
      <c r="KM200">
        <v>113689</v>
      </c>
      <c r="KN200">
        <v>117382</v>
      </c>
      <c r="KO200">
        <v>122517</v>
      </c>
      <c r="KP200">
        <v>125066</v>
      </c>
      <c r="KQ200">
        <v>142155</v>
      </c>
      <c r="KR200">
        <v>149445</v>
      </c>
      <c r="KS200">
        <v>153702</v>
      </c>
      <c r="KT200">
        <v>157924</v>
      </c>
      <c r="KU200">
        <v>163000</v>
      </c>
      <c r="KV200">
        <v>169379</v>
      </c>
      <c r="KW200">
        <v>172919</v>
      </c>
      <c r="KX200">
        <v>176827</v>
      </c>
      <c r="KY200">
        <v>184233</v>
      </c>
      <c r="KZ200">
        <v>189356</v>
      </c>
      <c r="LA200">
        <v>193944</v>
      </c>
      <c r="LB200">
        <v>199446</v>
      </c>
      <c r="LC200">
        <v>206275</v>
      </c>
      <c r="LD200">
        <v>209534</v>
      </c>
      <c r="LE200">
        <v>212942</v>
      </c>
      <c r="LF200">
        <v>220877</v>
      </c>
      <c r="LG200">
        <v>223446</v>
      </c>
      <c r="LH200">
        <v>229018</v>
      </c>
      <c r="LI200">
        <v>234038</v>
      </c>
      <c r="LJ200">
        <v>240203</v>
      </c>
      <c r="LK200">
        <v>243055</v>
      </c>
      <c r="LL200">
        <v>245843</v>
      </c>
      <c r="LM200">
        <v>252428</v>
      </c>
      <c r="LN200">
        <v>254700</v>
      </c>
      <c r="LO200">
        <v>259548</v>
      </c>
      <c r="LP200">
        <v>263648</v>
      </c>
      <c r="LQ200">
        <v>268453</v>
      </c>
      <c r="LR200">
        <v>271322</v>
      </c>
      <c r="LS200">
        <v>274277</v>
      </c>
      <c r="LT200">
        <v>280038</v>
      </c>
      <c r="LU200">
        <v>283719</v>
      </c>
      <c r="LV200">
        <v>287028</v>
      </c>
      <c r="LW200">
        <v>290690</v>
      </c>
      <c r="LX200">
        <v>294814</v>
      </c>
      <c r="LY200">
        <v>297233</v>
      </c>
      <c r="LZ200">
        <v>299603</v>
      </c>
      <c r="MA200">
        <v>304825</v>
      </c>
      <c r="MB200">
        <v>308446</v>
      </c>
      <c r="MC200">
        <v>312533</v>
      </c>
      <c r="MD200">
        <v>315126</v>
      </c>
      <c r="ME200">
        <v>316671</v>
      </c>
      <c r="MF200">
        <v>319746</v>
      </c>
      <c r="MG200">
        <v>321682</v>
      </c>
      <c r="MH200">
        <v>327794</v>
      </c>
      <c r="MI200">
        <v>331016</v>
      </c>
      <c r="MJ200">
        <v>334276</v>
      </c>
      <c r="MK200">
        <v>338668</v>
      </c>
      <c r="ML200">
        <v>340150</v>
      </c>
      <c r="MM200">
        <v>342535</v>
      </c>
      <c r="MN200">
        <v>344419</v>
      </c>
      <c r="MO200">
        <v>349110</v>
      </c>
      <c r="MP200">
        <v>352225</v>
      </c>
      <c r="MQ200">
        <v>355701</v>
      </c>
      <c r="MR200">
        <v>360181</v>
      </c>
      <c r="MS200">
        <v>366080</v>
      </c>
      <c r="MT200">
        <v>369108</v>
      </c>
      <c r="MU200">
        <v>372056</v>
      </c>
      <c r="MV200">
        <v>378084</v>
      </c>
      <c r="MW200">
        <v>382544</v>
      </c>
      <c r="MX200">
        <v>387607</v>
      </c>
      <c r="MY200">
        <v>394065</v>
      </c>
      <c r="MZ200">
        <v>402542</v>
      </c>
      <c r="NA200">
        <v>406929</v>
      </c>
      <c r="NB200">
        <v>411589</v>
      </c>
      <c r="NC200">
        <v>421871</v>
      </c>
      <c r="ND200">
        <v>428364</v>
      </c>
      <c r="NE200">
        <v>434237</v>
      </c>
      <c r="NF200">
        <v>441556</v>
      </c>
      <c r="NG200">
        <v>451324</v>
      </c>
      <c r="NH200">
        <v>456491</v>
      </c>
      <c r="NI200">
        <v>461757</v>
      </c>
      <c r="NJ200">
        <v>475485</v>
      </c>
      <c r="NK200">
        <v>484753</v>
      </c>
      <c r="NL200">
        <v>493699</v>
      </c>
      <c r="NM200">
        <v>504886</v>
      </c>
      <c r="NN200">
        <v>518900</v>
      </c>
      <c r="NO200">
        <v>526411</v>
      </c>
      <c r="NP200">
        <v>534384</v>
      </c>
      <c r="NQ200">
        <v>551956</v>
      </c>
      <c r="NR200">
        <v>563174</v>
      </c>
      <c r="NS200">
        <v>573934</v>
      </c>
      <c r="NT200">
        <v>585276</v>
      </c>
      <c r="NU200">
        <v>599593</v>
      </c>
      <c r="NV200">
        <v>606166</v>
      </c>
      <c r="NW200">
        <v>612921</v>
      </c>
      <c r="NX200">
        <v>628078</v>
      </c>
      <c r="NY200">
        <v>636859</v>
      </c>
      <c r="NZ200">
        <v>645122</v>
      </c>
      <c r="OA200">
        <v>652739</v>
      </c>
      <c r="OB200">
        <v>661525</v>
      </c>
      <c r="OC200">
        <v>665316</v>
      </c>
      <c r="OD200">
        <v>668854</v>
      </c>
      <c r="OE200">
        <v>677719</v>
      </c>
      <c r="OF200">
        <v>683061</v>
      </c>
      <c r="OG200">
        <v>687462</v>
      </c>
      <c r="OH200">
        <v>691866</v>
      </c>
      <c r="OI200">
        <v>696916</v>
      </c>
      <c r="OJ200">
        <v>699222</v>
      </c>
      <c r="OK200">
        <v>701409</v>
      </c>
      <c r="OL200">
        <v>705976</v>
      </c>
      <c r="OM200">
        <v>709054</v>
      </c>
      <c r="ON200">
        <v>711713</v>
      </c>
      <c r="OO200">
        <v>714493</v>
      </c>
      <c r="OP200">
        <v>717313</v>
      </c>
      <c r="OQ200">
        <v>718977</v>
      </c>
      <c r="OR200">
        <v>720235</v>
      </c>
      <c r="OS200">
        <v>723465</v>
      </c>
      <c r="OT200">
        <v>725399</v>
      </c>
      <c r="OU200">
        <v>727053</v>
      </c>
      <c r="OV200">
        <v>728659</v>
      </c>
      <c r="OW200">
        <v>730601</v>
      </c>
      <c r="OX200">
        <v>731567</v>
      </c>
      <c r="OY200">
        <v>732346</v>
      </c>
      <c r="OZ200">
        <v>734218</v>
      </c>
      <c r="PA200">
        <v>738179</v>
      </c>
      <c r="PB200">
        <v>744196</v>
      </c>
      <c r="PC200">
        <v>749770</v>
      </c>
      <c r="PD200">
        <v>756259</v>
      </c>
      <c r="PE200">
        <v>759417</v>
      </c>
      <c r="PF200">
        <v>761788</v>
      </c>
      <c r="PG200">
        <v>762961</v>
      </c>
      <c r="PH200">
        <v>764019</v>
      </c>
      <c r="PI200">
        <v>764599</v>
      </c>
      <c r="PJ200">
        <v>766170</v>
      </c>
      <c r="PK200">
        <v>766924</v>
      </c>
      <c r="PL200">
        <v>767319</v>
      </c>
      <c r="PM200">
        <v>767874</v>
      </c>
      <c r="PN200">
        <v>769086</v>
      </c>
      <c r="PO200">
        <v>769838</v>
      </c>
      <c r="PP200">
        <v>770448</v>
      </c>
      <c r="PQ200">
        <v>771339</v>
      </c>
      <c r="PR200">
        <v>775007</v>
      </c>
      <c r="PS200">
        <v>775391</v>
      </c>
      <c r="PT200">
        <v>775849</v>
      </c>
      <c r="PU200">
        <v>777503</v>
      </c>
      <c r="PV200">
        <v>778210</v>
      </c>
      <c r="PW200">
        <v>778912</v>
      </c>
      <c r="PX200">
        <v>779655</v>
      </c>
      <c r="PY200">
        <v>779973</v>
      </c>
      <c r="PZ200">
        <v>780322</v>
      </c>
      <c r="QA200">
        <v>780643</v>
      </c>
      <c r="QB200">
        <v>781537</v>
      </c>
      <c r="QC200">
        <v>782294</v>
      </c>
      <c r="QD200">
        <v>782895</v>
      </c>
      <c r="QE200">
        <v>783523</v>
      </c>
      <c r="QF200">
        <v>784208</v>
      </c>
      <c r="QG200">
        <v>784618</v>
      </c>
      <c r="QH200">
        <v>785063</v>
      </c>
      <c r="QI200">
        <v>785809</v>
      </c>
      <c r="QJ200">
        <v>786469</v>
      </c>
      <c r="QK200">
        <v>787011</v>
      </c>
      <c r="QL200">
        <v>787607</v>
      </c>
      <c r="QM200">
        <v>788274</v>
      </c>
      <c r="QN200">
        <v>788669</v>
      </c>
      <c r="QO200">
        <v>789216</v>
      </c>
      <c r="QP200">
        <v>790118</v>
      </c>
      <c r="QQ200">
        <v>790650</v>
      </c>
      <c r="QR200">
        <v>791171</v>
      </c>
      <c r="QS200">
        <v>791751</v>
      </c>
      <c r="QT200">
        <v>792377</v>
      </c>
      <c r="QU200">
        <v>792685</v>
      </c>
      <c r="QV200">
        <v>793011</v>
      </c>
      <c r="QW200">
        <v>794205</v>
      </c>
      <c r="QX200">
        <v>794781</v>
      </c>
      <c r="QY200">
        <v>795326</v>
      </c>
      <c r="QZ200">
        <v>795838</v>
      </c>
      <c r="RA200">
        <v>796477</v>
      </c>
      <c r="RB200">
        <v>796721</v>
      </c>
      <c r="RC200">
        <v>797124</v>
      </c>
      <c r="RD200">
        <v>797901</v>
      </c>
      <c r="RE200">
        <v>798414</v>
      </c>
      <c r="RF200">
        <v>798952</v>
      </c>
      <c r="RG200">
        <v>799442</v>
      </c>
      <c r="RH200">
        <v>800007</v>
      </c>
      <c r="RI200">
        <v>800277</v>
      </c>
      <c r="RJ200">
        <v>800645</v>
      </c>
      <c r="RK200">
        <v>801306</v>
      </c>
      <c r="RL200">
        <v>801621</v>
      </c>
      <c r="RM200">
        <v>801961</v>
      </c>
      <c r="RN200">
        <v>802285</v>
      </c>
      <c r="RO200">
        <v>802671</v>
      </c>
      <c r="RP200">
        <v>802900</v>
      </c>
      <c r="RQ200">
        <v>803191</v>
      </c>
      <c r="RR200">
        <v>803759</v>
      </c>
      <c r="RS200">
        <v>804176</v>
      </c>
      <c r="RT200">
        <v>804522</v>
      </c>
      <c r="RU200">
        <v>804984</v>
      </c>
      <c r="RV200">
        <v>805466</v>
      </c>
      <c r="RW200">
        <v>805692</v>
      </c>
      <c r="RX200">
        <v>805979</v>
      </c>
      <c r="RY200">
        <v>806648</v>
      </c>
      <c r="RZ200">
        <v>807065</v>
      </c>
      <c r="SA200">
        <v>807532</v>
      </c>
      <c r="SB200">
        <v>808047</v>
      </c>
      <c r="SC200">
        <v>808557</v>
      </c>
      <c r="SD200">
        <v>808813</v>
      </c>
      <c r="SE200">
        <v>809135</v>
      </c>
      <c r="SF200">
        <v>809813</v>
      </c>
      <c r="SG200">
        <v>810271</v>
      </c>
      <c r="SH200">
        <v>810659</v>
      </c>
      <c r="SI200">
        <v>810959</v>
      </c>
      <c r="SJ200">
        <v>811640</v>
      </c>
      <c r="SK200">
        <v>811897</v>
      </c>
      <c r="SL200">
        <v>812174</v>
      </c>
      <c r="SM200">
        <v>812964</v>
      </c>
      <c r="SN200">
        <v>813489</v>
      </c>
      <c r="SO200">
        <v>814023</v>
      </c>
      <c r="SP200">
        <v>814318</v>
      </c>
      <c r="SQ200">
        <v>815094</v>
      </c>
      <c r="SR200">
        <v>815342</v>
      </c>
      <c r="SS200">
        <v>815622</v>
      </c>
      <c r="ST200">
        <v>816503</v>
      </c>
      <c r="SU200">
        <v>817092</v>
      </c>
      <c r="SV200">
        <v>817754</v>
      </c>
      <c r="SW200">
        <v>818440</v>
      </c>
      <c r="SX200">
        <v>819324</v>
      </c>
      <c r="SY200">
        <v>819688</v>
      </c>
      <c r="SZ200">
        <v>820081</v>
      </c>
      <c r="TA200">
        <v>821374</v>
      </c>
      <c r="TB200">
        <v>822234</v>
      </c>
      <c r="TC200">
        <v>823103</v>
      </c>
      <c r="TD200">
        <v>823960</v>
      </c>
      <c r="TE200">
        <v>825209</v>
      </c>
      <c r="TF200">
        <v>825684</v>
      </c>
      <c r="TG200">
        <v>826292</v>
      </c>
      <c r="TH200">
        <v>827969</v>
      </c>
      <c r="TI200">
        <v>828990</v>
      </c>
      <c r="TJ200">
        <v>830224</v>
      </c>
      <c r="TK200">
        <v>831479</v>
      </c>
      <c r="TL200">
        <v>833197</v>
      </c>
      <c r="TM200">
        <v>833852</v>
      </c>
      <c r="TN200">
        <v>834624</v>
      </c>
      <c r="TO200">
        <v>837135</v>
      </c>
      <c r="TP200">
        <v>838642</v>
      </c>
      <c r="TQ200">
        <v>840297</v>
      </c>
      <c r="TR200">
        <v>842024</v>
      </c>
      <c r="TS200">
        <v>844497</v>
      </c>
      <c r="TT200">
        <v>845516</v>
      </c>
      <c r="TU200">
        <v>846544</v>
      </c>
      <c r="TV200">
        <v>850034</v>
      </c>
      <c r="TW200">
        <v>852269</v>
      </c>
      <c r="TX200">
        <v>854537</v>
      </c>
      <c r="TY200">
        <v>857108</v>
      </c>
      <c r="TZ200">
        <v>860449</v>
      </c>
      <c r="UA200">
        <v>861707</v>
      </c>
      <c r="UB200">
        <v>863089</v>
      </c>
      <c r="UC200">
        <v>867540</v>
      </c>
      <c r="UD200">
        <v>870243</v>
      </c>
      <c r="UE200">
        <v>873008</v>
      </c>
      <c r="UF200">
        <v>876240</v>
      </c>
      <c r="UG200">
        <v>880368</v>
      </c>
      <c r="UH200">
        <v>881570</v>
      </c>
      <c r="UI200">
        <v>883372</v>
      </c>
      <c r="UJ200">
        <v>888423</v>
      </c>
      <c r="UK200">
        <v>891687</v>
      </c>
      <c r="UL200">
        <v>894555</v>
      </c>
      <c r="UM200">
        <v>897886</v>
      </c>
      <c r="UN200">
        <v>902014</v>
      </c>
      <c r="UO200">
        <v>903514</v>
      </c>
      <c r="UP200">
        <v>904962</v>
      </c>
      <c r="UQ200">
        <v>909330</v>
      </c>
      <c r="UR200">
        <v>912620</v>
      </c>
    </row>
    <row r="201" spans="1:564" hidden="1" x14ac:dyDescent="0.35">
      <c r="A201" t="s">
        <v>143</v>
      </c>
      <c r="B201">
        <v>25.354800000000001</v>
      </c>
      <c r="C201">
        <v>51.183900000000001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</v>
      </c>
      <c r="BE201">
        <v>4</v>
      </c>
      <c r="BF201">
        <v>4</v>
      </c>
      <c r="BG201">
        <v>4</v>
      </c>
      <c r="BH201">
        <v>4</v>
      </c>
      <c r="BI201">
        <v>4</v>
      </c>
      <c r="BJ201">
        <v>10</v>
      </c>
      <c r="BK201">
        <v>27</v>
      </c>
      <c r="BL201">
        <v>33</v>
      </c>
      <c r="BM201">
        <v>33</v>
      </c>
      <c r="BN201">
        <v>41</v>
      </c>
      <c r="BO201">
        <v>41</v>
      </c>
      <c r="BP201">
        <v>43</v>
      </c>
      <c r="BQ201">
        <v>43</v>
      </c>
      <c r="BR201">
        <v>45</v>
      </c>
      <c r="BS201">
        <v>48</v>
      </c>
      <c r="BT201">
        <v>51</v>
      </c>
      <c r="BU201">
        <v>62</v>
      </c>
      <c r="BV201">
        <v>71</v>
      </c>
      <c r="BW201">
        <v>72</v>
      </c>
      <c r="BX201">
        <v>93</v>
      </c>
      <c r="BY201">
        <v>109</v>
      </c>
      <c r="BZ201">
        <v>123</v>
      </c>
      <c r="CA201">
        <v>131</v>
      </c>
      <c r="CB201">
        <v>150</v>
      </c>
      <c r="CC201">
        <v>178</v>
      </c>
      <c r="CD201">
        <v>206</v>
      </c>
      <c r="CE201">
        <v>227</v>
      </c>
      <c r="CF201">
        <v>247</v>
      </c>
      <c r="CG201">
        <v>275</v>
      </c>
      <c r="CH201">
        <v>334</v>
      </c>
      <c r="CI201">
        <v>373</v>
      </c>
      <c r="CJ201">
        <v>406</v>
      </c>
      <c r="CK201">
        <v>415</v>
      </c>
      <c r="CL201">
        <v>464</v>
      </c>
      <c r="CM201">
        <v>510</v>
      </c>
      <c r="CN201">
        <v>518</v>
      </c>
      <c r="CO201">
        <v>555</v>
      </c>
      <c r="CP201">
        <v>614</v>
      </c>
      <c r="CQ201">
        <v>689</v>
      </c>
      <c r="CR201">
        <v>750</v>
      </c>
      <c r="CS201">
        <v>809</v>
      </c>
      <c r="CT201">
        <v>929</v>
      </c>
      <c r="CU201">
        <v>1012</v>
      </c>
      <c r="CV201">
        <v>1066</v>
      </c>
      <c r="CW201">
        <v>1134</v>
      </c>
      <c r="CX201">
        <v>1243</v>
      </c>
      <c r="CY201">
        <v>1372</v>
      </c>
      <c r="CZ201">
        <v>1436</v>
      </c>
      <c r="DA201">
        <v>1534</v>
      </c>
      <c r="DB201">
        <v>1664</v>
      </c>
      <c r="DC201">
        <v>1810</v>
      </c>
      <c r="DD201">
        <v>1924</v>
      </c>
      <c r="DE201">
        <v>2070</v>
      </c>
      <c r="DF201">
        <v>2286</v>
      </c>
      <c r="DG201">
        <v>2370</v>
      </c>
      <c r="DH201">
        <v>2449</v>
      </c>
      <c r="DI201">
        <v>2753</v>
      </c>
      <c r="DJ201">
        <v>2840</v>
      </c>
      <c r="DK201">
        <v>3019</v>
      </c>
      <c r="DL201">
        <v>3143</v>
      </c>
      <c r="DM201">
        <v>3356</v>
      </c>
      <c r="DN201">
        <v>3546</v>
      </c>
      <c r="DO201">
        <v>3788</v>
      </c>
      <c r="DP201">
        <v>4370</v>
      </c>
      <c r="DQ201">
        <v>4899</v>
      </c>
      <c r="DR201">
        <v>5634</v>
      </c>
      <c r="DS201">
        <v>6600</v>
      </c>
      <c r="DT201">
        <v>7288</v>
      </c>
      <c r="DU201">
        <v>7893</v>
      </c>
      <c r="DV201">
        <v>8513</v>
      </c>
      <c r="DW201">
        <v>9170</v>
      </c>
      <c r="DX201">
        <v>10363</v>
      </c>
      <c r="DY201">
        <v>11844</v>
      </c>
      <c r="DZ201">
        <v>13283</v>
      </c>
      <c r="EA201">
        <v>15399</v>
      </c>
      <c r="EB201">
        <v>20604</v>
      </c>
      <c r="EC201">
        <v>25839</v>
      </c>
      <c r="ED201">
        <v>30290</v>
      </c>
      <c r="EE201">
        <v>33437</v>
      </c>
      <c r="EF201">
        <v>36036</v>
      </c>
      <c r="EG201">
        <v>37542</v>
      </c>
      <c r="EH201">
        <v>39468</v>
      </c>
      <c r="EI201">
        <v>40935</v>
      </c>
      <c r="EJ201">
        <v>42527</v>
      </c>
      <c r="EK201">
        <v>44338</v>
      </c>
      <c r="EL201">
        <v>45935</v>
      </c>
      <c r="EM201">
        <v>47569</v>
      </c>
      <c r="EN201">
        <v>49413</v>
      </c>
      <c r="EO201">
        <v>51331</v>
      </c>
      <c r="EP201">
        <v>53296</v>
      </c>
      <c r="EQ201">
        <v>55252</v>
      </c>
      <c r="ER201">
        <v>56898</v>
      </c>
      <c r="ES201">
        <v>58681</v>
      </c>
      <c r="ET201">
        <v>60461</v>
      </c>
      <c r="EU201">
        <v>62172</v>
      </c>
      <c r="EV201">
        <v>63642</v>
      </c>
      <c r="EW201">
        <v>65409</v>
      </c>
      <c r="EX201">
        <v>66763</v>
      </c>
      <c r="EY201">
        <v>68319</v>
      </c>
      <c r="EZ201">
        <v>69956</v>
      </c>
      <c r="FA201">
        <v>71501</v>
      </c>
      <c r="FB201">
        <v>73083</v>
      </c>
      <c r="FC201">
        <v>74544</v>
      </c>
      <c r="FD201">
        <v>76072</v>
      </c>
      <c r="FE201">
        <v>77225</v>
      </c>
      <c r="FF201">
        <v>78702</v>
      </c>
      <c r="FG201">
        <v>80170</v>
      </c>
      <c r="FH201">
        <v>81564</v>
      </c>
      <c r="FI201">
        <v>83965</v>
      </c>
      <c r="FJ201">
        <v>86597</v>
      </c>
      <c r="FK201">
        <v>88583</v>
      </c>
      <c r="FL201">
        <v>90387</v>
      </c>
      <c r="FM201">
        <v>92284</v>
      </c>
      <c r="FN201">
        <v>93898</v>
      </c>
      <c r="FO201">
        <v>94903</v>
      </c>
      <c r="FP201">
        <v>96107</v>
      </c>
      <c r="FQ201">
        <v>97272</v>
      </c>
      <c r="FR201">
        <v>98233</v>
      </c>
      <c r="FS201">
        <v>98934</v>
      </c>
      <c r="FT201">
        <v>99743</v>
      </c>
      <c r="FU201">
        <v>100627</v>
      </c>
      <c r="FV201">
        <v>101160</v>
      </c>
      <c r="FW201">
        <v>101637</v>
      </c>
      <c r="FX201">
        <v>102168</v>
      </c>
      <c r="FY201">
        <v>102597</v>
      </c>
      <c r="FZ201">
        <v>103023</v>
      </c>
      <c r="GA201">
        <v>103377</v>
      </c>
      <c r="GB201">
        <v>103782</v>
      </c>
      <c r="GC201">
        <v>104191</v>
      </c>
      <c r="GD201">
        <v>104641</v>
      </c>
      <c r="GE201">
        <v>105018</v>
      </c>
      <c r="GF201">
        <v>105420</v>
      </c>
      <c r="GG201">
        <v>105750</v>
      </c>
      <c r="GH201">
        <v>106024</v>
      </c>
      <c r="GI201">
        <v>106328</v>
      </c>
      <c r="GJ201">
        <v>106603</v>
      </c>
      <c r="GK201">
        <v>106849</v>
      </c>
      <c r="GL201">
        <v>107135</v>
      </c>
      <c r="GM201">
        <v>107377</v>
      </c>
      <c r="GN201">
        <v>107578</v>
      </c>
      <c r="GO201">
        <v>107779</v>
      </c>
      <c r="GP201">
        <v>108002</v>
      </c>
      <c r="GQ201">
        <v>108254</v>
      </c>
      <c r="GR201">
        <v>108539</v>
      </c>
      <c r="GS201">
        <v>108831</v>
      </c>
      <c r="GT201">
        <v>109142</v>
      </c>
      <c r="GU201">
        <v>109438</v>
      </c>
      <c r="GV201">
        <v>109709</v>
      </c>
      <c r="GW201">
        <v>109993</v>
      </c>
      <c r="GX201">
        <v>110324</v>
      </c>
      <c r="GY201">
        <v>110627</v>
      </c>
      <c r="GZ201">
        <v>110957</v>
      </c>
      <c r="HA201">
        <v>111258</v>
      </c>
      <c r="HB201">
        <v>111505</v>
      </c>
      <c r="HC201">
        <v>111794</v>
      </c>
      <c r="HD201">
        <v>112088</v>
      </c>
      <c r="HE201">
        <v>112355</v>
      </c>
      <c r="HF201">
        <v>112658</v>
      </c>
      <c r="HG201">
        <v>112924</v>
      </c>
      <c r="HH201">
        <v>113216</v>
      </c>
      <c r="HI201">
        <v>113531</v>
      </c>
      <c r="HJ201">
        <v>113808</v>
      </c>
      <c r="HK201">
        <v>114099</v>
      </c>
      <c r="HL201">
        <v>114318</v>
      </c>
      <c r="HM201">
        <v>114558</v>
      </c>
      <c r="HN201">
        <v>114797</v>
      </c>
      <c r="HO201">
        <v>115017</v>
      </c>
      <c r="HP201">
        <v>115251</v>
      </c>
      <c r="HQ201">
        <v>115430</v>
      </c>
      <c r="HR201">
        <v>115667</v>
      </c>
      <c r="HS201">
        <v>115895</v>
      </c>
      <c r="HT201">
        <v>116111</v>
      </c>
      <c r="HU201">
        <v>116313</v>
      </c>
      <c r="HV201">
        <v>116538</v>
      </c>
      <c r="HW201">
        <v>116780</v>
      </c>
      <c r="HX201">
        <v>116998</v>
      </c>
      <c r="HY201">
        <v>117241</v>
      </c>
      <c r="HZ201">
        <v>117497</v>
      </c>
      <c r="IA201">
        <v>117746</v>
      </c>
      <c r="IB201">
        <v>117978</v>
      </c>
      <c r="IC201">
        <v>118199</v>
      </c>
      <c r="ID201">
        <v>118475</v>
      </c>
      <c r="IE201">
        <v>118682</v>
      </c>
      <c r="IF201">
        <v>118931</v>
      </c>
      <c r="IG201">
        <v>119144</v>
      </c>
      <c r="IH201">
        <v>119400</v>
      </c>
      <c r="II201">
        <v>119613</v>
      </c>
      <c r="IJ201">
        <v>119822</v>
      </c>
      <c r="IK201">
        <v>120089</v>
      </c>
      <c r="IL201">
        <v>120303</v>
      </c>
      <c r="IM201">
        <v>120540</v>
      </c>
      <c r="IN201">
        <v>120766</v>
      </c>
      <c r="IO201">
        <v>121006</v>
      </c>
      <c r="IP201">
        <v>121263</v>
      </c>
      <c r="IQ201">
        <v>121512</v>
      </c>
      <c r="IR201">
        <v>121738</v>
      </c>
      <c r="IS201">
        <v>121995</v>
      </c>
      <c r="IT201">
        <v>122209</v>
      </c>
      <c r="IU201">
        <v>122448</v>
      </c>
      <c r="IV201">
        <v>122699</v>
      </c>
      <c r="IW201">
        <v>122911</v>
      </c>
      <c r="IX201">
        <v>123108</v>
      </c>
      <c r="IY201">
        <v>123302</v>
      </c>
      <c r="IZ201">
        <v>123475</v>
      </c>
      <c r="JA201">
        <v>123664</v>
      </c>
      <c r="JB201">
        <v>123893</v>
      </c>
      <c r="JC201">
        <v>124108</v>
      </c>
      <c r="JD201">
        <v>124327</v>
      </c>
      <c r="JE201">
        <v>124559</v>
      </c>
      <c r="JF201">
        <v>124767</v>
      </c>
      <c r="JG201">
        <v>124978</v>
      </c>
      <c r="JH201">
        <v>125176</v>
      </c>
      <c r="JI201">
        <v>125373</v>
      </c>
      <c r="JJ201">
        <v>125584</v>
      </c>
      <c r="JK201">
        <v>125802</v>
      </c>
      <c r="JL201">
        <v>126006</v>
      </c>
      <c r="JM201">
        <v>126218</v>
      </c>
      <c r="JN201">
        <v>126406</v>
      </c>
      <c r="JO201">
        <v>126650</v>
      </c>
      <c r="JP201">
        <v>126866</v>
      </c>
      <c r="JQ201">
        <v>127093</v>
      </c>
      <c r="JR201">
        <v>127328</v>
      </c>
      <c r="JS201">
        <v>127599</v>
      </c>
      <c r="JT201">
        <v>127868</v>
      </c>
      <c r="JU201">
        <v>128099</v>
      </c>
      <c r="JV201">
        <v>128343</v>
      </c>
      <c r="JW201">
        <v>128617</v>
      </c>
      <c r="JX201">
        <v>128884</v>
      </c>
      <c r="JY201">
        <v>129124</v>
      </c>
      <c r="JZ201">
        <v>129349</v>
      </c>
      <c r="KA201">
        <v>129583</v>
      </c>
      <c r="KB201">
        <v>129784</v>
      </c>
      <c r="KC201">
        <v>129996</v>
      </c>
      <c r="KD201">
        <v>130202</v>
      </c>
      <c r="KE201">
        <v>130414</v>
      </c>
      <c r="KF201">
        <v>130680</v>
      </c>
      <c r="KG201">
        <v>130881</v>
      </c>
      <c r="KH201">
        <v>131075</v>
      </c>
      <c r="KI201">
        <v>131276</v>
      </c>
      <c r="KJ201">
        <v>131490</v>
      </c>
      <c r="KK201">
        <v>131733</v>
      </c>
      <c r="KL201">
        <v>131926</v>
      </c>
      <c r="KM201">
        <v>132153</v>
      </c>
      <c r="KN201">
        <v>132356</v>
      </c>
      <c r="KO201">
        <v>132577</v>
      </c>
      <c r="KP201">
        <v>132784</v>
      </c>
      <c r="KQ201">
        <v>133010</v>
      </c>
      <c r="KR201">
        <v>133217</v>
      </c>
      <c r="KS201">
        <v>133473</v>
      </c>
      <c r="KT201">
        <v>133691</v>
      </c>
      <c r="KU201">
        <v>133914</v>
      </c>
      <c r="KV201">
        <v>134100</v>
      </c>
      <c r="KW201">
        <v>134282</v>
      </c>
      <c r="KX201">
        <v>134486</v>
      </c>
      <c r="KY201">
        <v>134698</v>
      </c>
      <c r="KZ201">
        <v>134950</v>
      </c>
      <c r="LA201">
        <v>135198</v>
      </c>
      <c r="LB201">
        <v>135370</v>
      </c>
      <c r="LC201">
        <v>135651</v>
      </c>
      <c r="LD201">
        <v>135862</v>
      </c>
      <c r="LE201">
        <v>136090</v>
      </c>
      <c r="LF201">
        <v>136306</v>
      </c>
      <c r="LG201">
        <v>136513</v>
      </c>
      <c r="LH201">
        <v>136741</v>
      </c>
      <c r="LI201">
        <v>136872</v>
      </c>
      <c r="LJ201">
        <v>137060</v>
      </c>
      <c r="LK201">
        <v>137276</v>
      </c>
      <c r="LL201">
        <v>137494</v>
      </c>
      <c r="LM201">
        <v>137708</v>
      </c>
      <c r="LN201">
        <v>137881</v>
      </c>
      <c r="LO201">
        <v>138033</v>
      </c>
      <c r="LP201">
        <v>138194</v>
      </c>
      <c r="LQ201">
        <v>138347</v>
      </c>
      <c r="LR201">
        <v>138490</v>
      </c>
      <c r="LS201">
        <v>138719</v>
      </c>
      <c r="LT201">
        <v>138919</v>
      </c>
      <c r="LU201">
        <v>139042</v>
      </c>
      <c r="LV201">
        <v>139243</v>
      </c>
      <c r="LW201">
        <v>139384</v>
      </c>
      <c r="LX201">
        <v>139521</v>
      </c>
      <c r="LY201">
        <v>139724</v>
      </c>
      <c r="LZ201">
        <v>139927</v>
      </c>
      <c r="MA201">
        <v>140129</v>
      </c>
      <c r="MB201">
        <v>140264</v>
      </c>
      <c r="MC201">
        <v>140404</v>
      </c>
      <c r="MD201">
        <v>140542</v>
      </c>
      <c r="ME201">
        <v>140687</v>
      </c>
      <c r="MF201">
        <v>140866</v>
      </c>
      <c r="MG201">
        <v>141015</v>
      </c>
      <c r="MH201">
        <v>141147</v>
      </c>
      <c r="MI201">
        <v>141300</v>
      </c>
      <c r="MJ201">
        <v>141422</v>
      </c>
      <c r="MK201">
        <v>141556</v>
      </c>
      <c r="ML201">
        <v>141680</v>
      </c>
      <c r="MM201">
        <v>141808</v>
      </c>
      <c r="MN201">
        <v>141925</v>
      </c>
      <c r="MO201">
        <v>142056</v>
      </c>
      <c r="MP201">
        <v>142182</v>
      </c>
      <c r="MQ201">
        <v>142314</v>
      </c>
      <c r="MR201">
        <v>142453</v>
      </c>
      <c r="MS201">
        <v>142572</v>
      </c>
      <c r="MT201">
        <v>142695</v>
      </c>
      <c r="MU201">
        <v>142827</v>
      </c>
      <c r="MV201">
        <v>142938</v>
      </c>
      <c r="MW201">
        <v>143094</v>
      </c>
      <c r="MX201">
        <v>143261</v>
      </c>
      <c r="MY201">
        <v>143435</v>
      </c>
      <c r="MZ201">
        <v>143612</v>
      </c>
      <c r="NA201">
        <v>143858</v>
      </c>
      <c r="NB201">
        <v>144015</v>
      </c>
      <c r="NC201">
        <v>144218</v>
      </c>
      <c r="ND201">
        <v>144350</v>
      </c>
      <c r="NE201">
        <v>144478</v>
      </c>
      <c r="NF201">
        <v>144619</v>
      </c>
      <c r="NG201">
        <v>144740</v>
      </c>
      <c r="NH201">
        <v>144858</v>
      </c>
      <c r="NI201">
        <v>144981</v>
      </c>
      <c r="NJ201">
        <v>145124</v>
      </c>
      <c r="NK201">
        <v>145251</v>
      </c>
      <c r="NL201">
        <v>145414</v>
      </c>
      <c r="NM201">
        <v>145556</v>
      </c>
      <c r="NN201">
        <v>145668</v>
      </c>
      <c r="NO201">
        <v>145806</v>
      </c>
      <c r="NP201">
        <v>145953</v>
      </c>
      <c r="NQ201">
        <v>146111</v>
      </c>
      <c r="NR201">
        <v>146302</v>
      </c>
      <c r="NS201">
        <v>146474</v>
      </c>
      <c r="NT201">
        <v>146627</v>
      </c>
      <c r="NU201">
        <v>146759</v>
      </c>
      <c r="NV201">
        <v>146910</v>
      </c>
      <c r="NW201">
        <v>147033</v>
      </c>
      <c r="NX201">
        <v>147191</v>
      </c>
      <c r="NY201">
        <v>147451</v>
      </c>
      <c r="NZ201">
        <v>147727</v>
      </c>
      <c r="OA201">
        <v>147939</v>
      </c>
      <c r="OB201">
        <v>148137</v>
      </c>
      <c r="OC201">
        <v>148314</v>
      </c>
      <c r="OD201">
        <v>148677</v>
      </c>
      <c r="OE201">
        <v>148638</v>
      </c>
      <c r="OF201">
        <v>148766</v>
      </c>
      <c r="OG201">
        <v>149031</v>
      </c>
      <c r="OH201">
        <v>149320</v>
      </c>
      <c r="OI201">
        <v>149740</v>
      </c>
      <c r="OJ201">
        <v>150220</v>
      </c>
      <c r="OK201">
        <v>150715</v>
      </c>
      <c r="OL201">
        <v>151225</v>
      </c>
      <c r="OM201">
        <v>151787</v>
      </c>
      <c r="ON201">
        <v>152327</v>
      </c>
      <c r="OO201">
        <v>152807</v>
      </c>
      <c r="OP201">
        <v>153219</v>
      </c>
      <c r="OQ201">
        <v>153621</v>
      </c>
      <c r="OR201">
        <v>154061</v>
      </c>
      <c r="OS201">
        <v>154420</v>
      </c>
      <c r="OT201">
        <v>154752</v>
      </c>
      <c r="OU201">
        <v>155070</v>
      </c>
      <c r="OV201">
        <v>155407</v>
      </c>
      <c r="OW201">
        <v>155700</v>
      </c>
      <c r="OX201">
        <v>156001</v>
      </c>
      <c r="OY201">
        <v>156299</v>
      </c>
      <c r="OZ201">
        <v>156612</v>
      </c>
      <c r="PA201">
        <v>156919</v>
      </c>
      <c r="PB201">
        <v>157242</v>
      </c>
      <c r="PC201">
        <v>157577</v>
      </c>
      <c r="PD201">
        <v>157876</v>
      </c>
      <c r="PE201">
        <v>158197</v>
      </c>
      <c r="PF201">
        <v>158508</v>
      </c>
      <c r="PG201">
        <v>158853</v>
      </c>
      <c r="PH201">
        <v>159141</v>
      </c>
      <c r="PI201">
        <v>159472</v>
      </c>
      <c r="PJ201">
        <v>159787</v>
      </c>
      <c r="PK201">
        <v>160115</v>
      </c>
      <c r="PL201">
        <v>160451</v>
      </c>
      <c r="PM201">
        <v>160762</v>
      </c>
      <c r="PN201">
        <v>161111</v>
      </c>
      <c r="PO201">
        <v>161488</v>
      </c>
      <c r="PP201">
        <v>161815</v>
      </c>
      <c r="PQ201">
        <v>162173</v>
      </c>
      <c r="PR201">
        <v>162555</v>
      </c>
      <c r="PS201">
        <v>162910</v>
      </c>
      <c r="PT201">
        <v>163272</v>
      </c>
      <c r="PU201">
        <v>163684</v>
      </c>
      <c r="PV201">
        <v>164121</v>
      </c>
      <c r="PW201">
        <v>164544</v>
      </c>
      <c r="PX201">
        <v>165003</v>
      </c>
      <c r="PY201">
        <v>165471</v>
      </c>
      <c r="PZ201">
        <v>165952</v>
      </c>
      <c r="QA201">
        <v>166441</v>
      </c>
      <c r="QB201">
        <v>166953</v>
      </c>
      <c r="QC201">
        <v>167480</v>
      </c>
      <c r="QD201">
        <v>168001</v>
      </c>
      <c r="QE201">
        <v>168534</v>
      </c>
      <c r="QF201">
        <v>169086</v>
      </c>
      <c r="QG201">
        <v>169635</v>
      </c>
      <c r="QH201">
        <v>170194</v>
      </c>
      <c r="QI201">
        <v>170787</v>
      </c>
      <c r="QJ201">
        <v>171388</v>
      </c>
      <c r="QK201">
        <v>171985</v>
      </c>
      <c r="QL201">
        <v>172598</v>
      </c>
      <c r="QM201">
        <v>173257</v>
      </c>
      <c r="QN201">
        <v>173970</v>
      </c>
      <c r="QO201">
        <v>174698</v>
      </c>
      <c r="QP201">
        <v>175431</v>
      </c>
      <c r="QQ201">
        <v>176188</v>
      </c>
      <c r="QR201">
        <v>177164</v>
      </c>
      <c r="QS201">
        <v>178461</v>
      </c>
      <c r="QT201">
        <v>179974</v>
      </c>
      <c r="QU201">
        <v>181522</v>
      </c>
      <c r="QV201">
        <v>183100</v>
      </c>
      <c r="QW201">
        <v>184712</v>
      </c>
      <c r="QX201">
        <v>186318</v>
      </c>
      <c r="QY201">
        <v>187951</v>
      </c>
      <c r="QZ201">
        <v>189544</v>
      </c>
      <c r="RA201">
        <v>191071</v>
      </c>
      <c r="RB201">
        <v>192551</v>
      </c>
      <c r="RC201">
        <v>194099</v>
      </c>
      <c r="RD201">
        <v>195521</v>
      </c>
      <c r="RE201">
        <v>196906</v>
      </c>
      <c r="RF201">
        <v>198227</v>
      </c>
      <c r="RG201">
        <v>199444</v>
      </c>
      <c r="RH201">
        <v>200467</v>
      </c>
      <c r="RI201">
        <v>201530</v>
      </c>
      <c r="RJ201">
        <v>202552</v>
      </c>
      <c r="RK201">
        <v>203546</v>
      </c>
      <c r="RL201">
        <v>204408</v>
      </c>
      <c r="RM201">
        <v>205160</v>
      </c>
      <c r="RN201">
        <v>205750</v>
      </c>
      <c r="RO201">
        <v>206307</v>
      </c>
      <c r="RP201">
        <v>207077</v>
      </c>
      <c r="RQ201">
        <v>207796</v>
      </c>
      <c r="RR201">
        <v>208614</v>
      </c>
      <c r="RS201">
        <v>209251</v>
      </c>
      <c r="RT201">
        <v>209773</v>
      </c>
      <c r="RU201">
        <v>210150</v>
      </c>
      <c r="RV201">
        <v>210589</v>
      </c>
      <c r="RW201">
        <v>210942</v>
      </c>
      <c r="RX201">
        <v>211296</v>
      </c>
      <c r="RY201">
        <v>211635</v>
      </c>
      <c r="RZ201">
        <v>211896</v>
      </c>
      <c r="SA201">
        <v>212048</v>
      </c>
      <c r="SB201">
        <v>212379</v>
      </c>
      <c r="SC201">
        <v>212716</v>
      </c>
      <c r="SD201">
        <v>213007</v>
      </c>
      <c r="SE201">
        <v>213336</v>
      </c>
      <c r="SF201">
        <v>213632</v>
      </c>
      <c r="SG201">
        <v>214020</v>
      </c>
      <c r="SH201">
        <v>214377</v>
      </c>
      <c r="SI201">
        <v>214625</v>
      </c>
      <c r="SJ201">
        <v>214950</v>
      </c>
      <c r="SK201">
        <v>215294</v>
      </c>
      <c r="SL201">
        <v>215635</v>
      </c>
      <c r="SM201">
        <v>215899</v>
      </c>
      <c r="SN201">
        <v>216123</v>
      </c>
      <c r="SO201">
        <v>216301</v>
      </c>
      <c r="SP201">
        <v>216483</v>
      </c>
      <c r="SQ201">
        <v>216698</v>
      </c>
      <c r="SR201">
        <v>216944</v>
      </c>
      <c r="SS201">
        <v>217143</v>
      </c>
      <c r="ST201">
        <v>217352</v>
      </c>
      <c r="SU201">
        <v>217550</v>
      </c>
      <c r="SV201">
        <v>217758</v>
      </c>
      <c r="SW201">
        <v>217901</v>
      </c>
      <c r="SX201">
        <v>218098</v>
      </c>
      <c r="SY201">
        <v>218244</v>
      </c>
      <c r="SZ201">
        <v>218435</v>
      </c>
      <c r="TA201">
        <v>218584</v>
      </c>
      <c r="TB201">
        <v>218787</v>
      </c>
      <c r="TC201">
        <v>218928</v>
      </c>
      <c r="TD201">
        <v>219041</v>
      </c>
      <c r="TE201">
        <v>219202</v>
      </c>
      <c r="TF201">
        <v>219333</v>
      </c>
      <c r="TG201">
        <v>219478</v>
      </c>
      <c r="TH201">
        <v>219658</v>
      </c>
      <c r="TI201">
        <v>219799</v>
      </c>
      <c r="TJ201">
        <v>219985</v>
      </c>
      <c r="TK201">
        <v>220100</v>
      </c>
      <c r="TL201">
        <v>220260</v>
      </c>
      <c r="TM201">
        <v>220449</v>
      </c>
      <c r="TN201">
        <v>220597</v>
      </c>
      <c r="TO201">
        <v>220677</v>
      </c>
      <c r="TP201">
        <v>220762</v>
      </c>
      <c r="TQ201">
        <v>220904</v>
      </c>
      <c r="TR201">
        <v>221027</v>
      </c>
      <c r="TS201">
        <v>221160</v>
      </c>
      <c r="TT201">
        <v>221295</v>
      </c>
      <c r="TU201">
        <v>221400</v>
      </c>
      <c r="TV201">
        <v>221549</v>
      </c>
      <c r="TW201">
        <v>221665</v>
      </c>
      <c r="TX201">
        <v>221805</v>
      </c>
      <c r="TY201">
        <v>221913</v>
      </c>
      <c r="TZ201">
        <v>222011</v>
      </c>
      <c r="UA201">
        <v>222105</v>
      </c>
      <c r="UB201">
        <v>222257</v>
      </c>
      <c r="UC201">
        <v>222362</v>
      </c>
      <c r="UD201">
        <v>222478</v>
      </c>
      <c r="UE201">
        <v>222600</v>
      </c>
      <c r="UF201">
        <v>222727</v>
      </c>
      <c r="UG201">
        <v>222839</v>
      </c>
      <c r="UH201">
        <v>222976</v>
      </c>
      <c r="UI201">
        <v>223114</v>
      </c>
      <c r="UJ201">
        <v>223210</v>
      </c>
      <c r="UK201">
        <v>223376</v>
      </c>
      <c r="UL201">
        <v>223494</v>
      </c>
      <c r="UM201">
        <v>223591</v>
      </c>
      <c r="UN201">
        <v>223732</v>
      </c>
      <c r="UO201">
        <v>223849</v>
      </c>
      <c r="UP201">
        <v>223995</v>
      </c>
      <c r="UQ201">
        <v>224129</v>
      </c>
      <c r="UR201">
        <v>224285</v>
      </c>
    </row>
    <row r="202" spans="1:564" hidden="1" x14ac:dyDescent="0.35">
      <c r="A202" t="s">
        <v>144</v>
      </c>
      <c r="B202">
        <v>45.943199999999997</v>
      </c>
      <c r="C202">
        <v>24.966799999999999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3</v>
      </c>
      <c r="AX202">
        <v>3</v>
      </c>
      <c r="AY202">
        <v>3</v>
      </c>
      <c r="AZ202">
        <v>3</v>
      </c>
      <c r="BA202">
        <v>6</v>
      </c>
      <c r="BB202">
        <v>6</v>
      </c>
      <c r="BC202">
        <v>7</v>
      </c>
      <c r="BD202">
        <v>9</v>
      </c>
      <c r="BE202">
        <v>9</v>
      </c>
      <c r="BF202">
        <v>9</v>
      </c>
      <c r="BG202">
        <v>16</v>
      </c>
      <c r="BH202">
        <v>19</v>
      </c>
      <c r="BI202">
        <v>25</v>
      </c>
      <c r="BJ202">
        <v>25</v>
      </c>
      <c r="BK202">
        <v>52</v>
      </c>
      <c r="BL202">
        <v>64</v>
      </c>
      <c r="BM202">
        <v>64</v>
      </c>
      <c r="BN202">
        <v>79</v>
      </c>
      <c r="BO202">
        <v>86</v>
      </c>
      <c r="BP202">
        <v>94</v>
      </c>
      <c r="BQ202">
        <v>115</v>
      </c>
      <c r="BR202">
        <v>139</v>
      </c>
      <c r="BS202">
        <v>206</v>
      </c>
      <c r="BT202">
        <v>209</v>
      </c>
      <c r="BU202">
        <v>220</v>
      </c>
      <c r="BV202">
        <v>252</v>
      </c>
      <c r="BW202">
        <v>267</v>
      </c>
      <c r="BX202">
        <v>283</v>
      </c>
      <c r="BY202">
        <v>329</v>
      </c>
      <c r="BZ202">
        <v>374</v>
      </c>
      <c r="CA202">
        <v>406</v>
      </c>
      <c r="CB202">
        <v>460</v>
      </c>
      <c r="CC202">
        <v>528</v>
      </c>
      <c r="CD202">
        <v>647</v>
      </c>
      <c r="CE202">
        <v>729</v>
      </c>
      <c r="CF202">
        <v>758</v>
      </c>
      <c r="CG202">
        <v>852</v>
      </c>
      <c r="CH202">
        <v>914</v>
      </c>
      <c r="CI202">
        <v>1051</v>
      </c>
      <c r="CJ202">
        <v>1217</v>
      </c>
      <c r="CK202">
        <v>1357</v>
      </c>
      <c r="CL202">
        <v>1508</v>
      </c>
      <c r="CM202">
        <v>1730</v>
      </c>
      <c r="CN202">
        <v>1892</v>
      </c>
      <c r="CO202">
        <v>2017</v>
      </c>
      <c r="CP202">
        <v>2153</v>
      </c>
      <c r="CQ202">
        <v>2406</v>
      </c>
      <c r="CR202">
        <v>2478</v>
      </c>
      <c r="CS202">
        <v>2817</v>
      </c>
      <c r="CT202">
        <v>2890</v>
      </c>
      <c r="CU202">
        <v>3054</v>
      </c>
      <c r="CV202">
        <v>3141</v>
      </c>
      <c r="CW202">
        <v>3404</v>
      </c>
      <c r="CX202">
        <v>3569</v>
      </c>
      <c r="CY202">
        <v>4017</v>
      </c>
      <c r="CZ202">
        <v>4328</v>
      </c>
      <c r="DA202">
        <v>4547</v>
      </c>
      <c r="DB202">
        <v>4869</v>
      </c>
      <c r="DC202">
        <v>5269</v>
      </c>
      <c r="DD202">
        <v>5454</v>
      </c>
      <c r="DE202">
        <v>5788</v>
      </c>
      <c r="DF202">
        <v>6144</v>
      </c>
      <c r="DG202">
        <v>6423</v>
      </c>
      <c r="DH202">
        <v>6912</v>
      </c>
      <c r="DI202">
        <v>7051</v>
      </c>
      <c r="DJ202">
        <v>7245</v>
      </c>
      <c r="DK202">
        <v>7685</v>
      </c>
      <c r="DL202">
        <v>7961</v>
      </c>
      <c r="DM202">
        <v>9053</v>
      </c>
      <c r="DN202">
        <v>9370</v>
      </c>
      <c r="DO202">
        <v>9574</v>
      </c>
      <c r="DP202">
        <v>9890</v>
      </c>
      <c r="DQ202">
        <v>9930</v>
      </c>
      <c r="DR202">
        <v>10166</v>
      </c>
      <c r="DS202">
        <v>10356</v>
      </c>
      <c r="DT202">
        <v>10581</v>
      </c>
      <c r="DU202">
        <v>10777</v>
      </c>
      <c r="DV202">
        <v>11187</v>
      </c>
      <c r="DW202">
        <v>11399</v>
      </c>
      <c r="DX202">
        <v>11630</v>
      </c>
      <c r="DY202">
        <v>11874</v>
      </c>
      <c r="DZ202">
        <v>12162</v>
      </c>
      <c r="EA202">
        <v>12629</v>
      </c>
      <c r="EB202">
        <v>12829</v>
      </c>
      <c r="EC202">
        <v>13046</v>
      </c>
      <c r="ED202">
        <v>13256</v>
      </c>
      <c r="EE202">
        <v>13426</v>
      </c>
      <c r="EF202">
        <v>13526</v>
      </c>
      <c r="EG202">
        <v>13800</v>
      </c>
      <c r="EH202">
        <v>13919</v>
      </c>
      <c r="EI202">
        <v>14145</v>
      </c>
      <c r="EJ202">
        <v>14419</v>
      </c>
      <c r="EK202">
        <v>14638</v>
      </c>
      <c r="EL202">
        <v>14826</v>
      </c>
      <c r="EM202">
        <v>14910</v>
      </c>
      <c r="EN202">
        <v>15103</v>
      </c>
      <c r="EO202">
        <v>15283</v>
      </c>
      <c r="EP202">
        <v>15445</v>
      </c>
      <c r="EQ202">
        <v>15635</v>
      </c>
      <c r="ER202">
        <v>15719</v>
      </c>
      <c r="ES202">
        <v>15817</v>
      </c>
      <c r="ET202">
        <v>16071</v>
      </c>
      <c r="EU202">
        <v>16117</v>
      </c>
      <c r="EV202">
        <v>16308</v>
      </c>
      <c r="EW202">
        <v>16555</v>
      </c>
      <c r="EX202">
        <v>16735</v>
      </c>
      <c r="EY202">
        <v>16911</v>
      </c>
      <c r="EZ202">
        <v>17031</v>
      </c>
      <c r="FA202">
        <v>17187</v>
      </c>
      <c r="FB202">
        <v>17391</v>
      </c>
      <c r="FC202">
        <v>17906</v>
      </c>
      <c r="FD202">
        <v>18181</v>
      </c>
      <c r="FE202">
        <v>18530</v>
      </c>
      <c r="FF202">
        <v>18814</v>
      </c>
      <c r="FG202">
        <v>18912</v>
      </c>
      <c r="FH202">
        <v>19050</v>
      </c>
      <c r="FI202">
        <v>19314</v>
      </c>
      <c r="FJ202">
        <v>19363</v>
      </c>
      <c r="FK202">
        <v>19545</v>
      </c>
      <c r="FL202">
        <v>19854</v>
      </c>
      <c r="FM202">
        <v>20026</v>
      </c>
      <c r="FN202">
        <v>20213</v>
      </c>
      <c r="FO202">
        <v>20534</v>
      </c>
      <c r="FP202">
        <v>20799</v>
      </c>
      <c r="FQ202">
        <v>20969</v>
      </c>
      <c r="FR202">
        <v>21129</v>
      </c>
      <c r="FS202">
        <v>21414</v>
      </c>
      <c r="FT202">
        <v>21545</v>
      </c>
      <c r="FU202">
        <v>21692</v>
      </c>
      <c r="FV202">
        <v>21803</v>
      </c>
      <c r="FW202">
        <v>22049</v>
      </c>
      <c r="FX202">
        <v>22189</v>
      </c>
      <c r="FY202">
        <v>22312</v>
      </c>
      <c r="FZ202">
        <v>22488</v>
      </c>
      <c r="GA202">
        <v>22617</v>
      </c>
      <c r="GB202">
        <v>22747</v>
      </c>
      <c r="GC202">
        <v>24454</v>
      </c>
      <c r="GD202">
        <v>24663</v>
      </c>
      <c r="GE202">
        <v>24862</v>
      </c>
      <c r="GF202">
        <v>25349</v>
      </c>
      <c r="GG202">
        <v>25373</v>
      </c>
      <c r="GH202">
        <v>25643</v>
      </c>
      <c r="GI202">
        <v>25794</v>
      </c>
      <c r="GJ202">
        <v>26128</v>
      </c>
      <c r="GK202">
        <v>26446</v>
      </c>
      <c r="GL202">
        <v>26609</v>
      </c>
      <c r="GM202">
        <v>27007</v>
      </c>
      <c r="GN202">
        <v>27346</v>
      </c>
      <c r="GO202">
        <v>27592</v>
      </c>
      <c r="GP202">
        <v>27750</v>
      </c>
      <c r="GQ202">
        <v>28006</v>
      </c>
      <c r="GR202">
        <v>28584</v>
      </c>
      <c r="GS202">
        <v>28992</v>
      </c>
      <c r="GT202">
        <v>29289</v>
      </c>
      <c r="GU202">
        <v>29872</v>
      </c>
      <c r="GV202">
        <v>30119</v>
      </c>
      <c r="GW202">
        <v>30311</v>
      </c>
      <c r="GX202">
        <v>30585</v>
      </c>
      <c r="GY202">
        <v>31048</v>
      </c>
      <c r="GZ202">
        <v>31547</v>
      </c>
      <c r="HA202">
        <v>31920</v>
      </c>
      <c r="HB202">
        <v>32334</v>
      </c>
      <c r="HC202">
        <v>32587</v>
      </c>
      <c r="HD202">
        <v>32759</v>
      </c>
      <c r="HE202">
        <v>33135</v>
      </c>
      <c r="HF202">
        <v>33566</v>
      </c>
      <c r="HG202">
        <v>34196</v>
      </c>
      <c r="HH202">
        <v>34523</v>
      </c>
      <c r="HI202">
        <v>35079</v>
      </c>
      <c r="HJ202">
        <v>35287</v>
      </c>
      <c r="HK202">
        <v>35517</v>
      </c>
      <c r="HL202">
        <v>35816</v>
      </c>
      <c r="HM202">
        <v>36286</v>
      </c>
      <c r="HN202">
        <v>36677</v>
      </c>
      <c r="HO202">
        <v>37056</v>
      </c>
      <c r="HP202">
        <v>37388</v>
      </c>
      <c r="HQ202">
        <v>37665</v>
      </c>
      <c r="HR202">
        <v>37869</v>
      </c>
      <c r="HS202">
        <v>38454</v>
      </c>
      <c r="HT202">
        <v>38701</v>
      </c>
      <c r="HU202">
        <v>39275</v>
      </c>
      <c r="HV202">
        <v>39626</v>
      </c>
      <c r="HW202">
        <v>40028</v>
      </c>
      <c r="HX202">
        <v>40307</v>
      </c>
      <c r="HY202">
        <v>40454</v>
      </c>
      <c r="HZ202">
        <v>40838</v>
      </c>
      <c r="IA202">
        <v>41002</v>
      </c>
      <c r="IB202">
        <v>41010</v>
      </c>
      <c r="IC202">
        <v>41010</v>
      </c>
      <c r="ID202">
        <v>42811</v>
      </c>
      <c r="IE202">
        <v>43025</v>
      </c>
      <c r="IF202">
        <v>43244</v>
      </c>
      <c r="IG202">
        <v>43244</v>
      </c>
      <c r="IH202">
        <v>43244</v>
      </c>
      <c r="II202">
        <v>43244</v>
      </c>
      <c r="IJ202">
        <v>88235</v>
      </c>
      <c r="IK202">
        <v>89119</v>
      </c>
      <c r="IL202">
        <v>89771</v>
      </c>
      <c r="IM202">
        <v>90649</v>
      </c>
      <c r="IN202">
        <v>92169</v>
      </c>
      <c r="IO202">
        <v>93558</v>
      </c>
      <c r="IP202">
        <v>94877</v>
      </c>
      <c r="IQ202">
        <v>96158</v>
      </c>
      <c r="IR202">
        <v>97554</v>
      </c>
      <c r="IS202">
        <v>98607</v>
      </c>
      <c r="IT202">
        <v>99344</v>
      </c>
      <c r="IU202">
        <v>100636</v>
      </c>
      <c r="IV202">
        <v>102476</v>
      </c>
      <c r="IW202">
        <v>103994</v>
      </c>
      <c r="IX202">
        <v>105582</v>
      </c>
      <c r="IY202">
        <v>107058</v>
      </c>
      <c r="IZ202">
        <v>108135</v>
      </c>
      <c r="JA202">
        <v>108526</v>
      </c>
      <c r="JB202">
        <v>109898</v>
      </c>
      <c r="JC202">
        <v>111564</v>
      </c>
      <c r="JD202">
        <v>113112</v>
      </c>
      <c r="JE202">
        <v>114792</v>
      </c>
      <c r="JF202">
        <v>116628</v>
      </c>
      <c r="JG202">
        <v>117942</v>
      </c>
      <c r="JH202">
        <v>118912</v>
      </c>
      <c r="JI202">
        <v>120515</v>
      </c>
      <c r="JJ202">
        <v>122714</v>
      </c>
      <c r="JK202">
        <v>125009</v>
      </c>
      <c r="JL202">
        <v>127076</v>
      </c>
      <c r="JM202">
        <v>129556</v>
      </c>
      <c r="JN202">
        <v>130894</v>
      </c>
      <c r="JO202">
        <v>132082</v>
      </c>
      <c r="JP202">
        <v>134395</v>
      </c>
      <c r="JQ202">
        <v>137835</v>
      </c>
      <c r="JR202">
        <v>141089</v>
      </c>
      <c r="JS202">
        <v>144429</v>
      </c>
      <c r="JT202">
        <v>147932</v>
      </c>
      <c r="JU202">
        <v>149741</v>
      </c>
      <c r="JV202">
        <v>151811</v>
      </c>
      <c r="JW202">
        <v>155630</v>
      </c>
      <c r="JX202">
        <v>159855</v>
      </c>
      <c r="JY202">
        <v>163852</v>
      </c>
      <c r="JZ202">
        <v>167897</v>
      </c>
      <c r="KA202">
        <v>172513</v>
      </c>
      <c r="KB202">
        <v>175975</v>
      </c>
      <c r="KC202">
        <v>177361</v>
      </c>
      <c r="KD202">
        <v>181175</v>
      </c>
      <c r="KE202">
        <v>186260</v>
      </c>
      <c r="KF202">
        <v>191085</v>
      </c>
      <c r="KG202">
        <v>195971</v>
      </c>
      <c r="KH202">
        <v>201114</v>
      </c>
      <c r="KI202">
        <v>204679</v>
      </c>
      <c r="KJ202">
        <v>206793</v>
      </c>
      <c r="KK202">
        <v>211408</v>
      </c>
      <c r="KL202">
        <v>218086</v>
      </c>
      <c r="KM202">
        <v>224916</v>
      </c>
      <c r="KN202">
        <v>231808</v>
      </c>
      <c r="KO202">
        <v>239051</v>
      </c>
      <c r="KP202">
        <v>243832</v>
      </c>
      <c r="KQ202">
        <v>246633</v>
      </c>
      <c r="KR202">
        <v>253244</v>
      </c>
      <c r="KS202">
        <v>261387</v>
      </c>
      <c r="KT202">
        <v>269590</v>
      </c>
      <c r="KU202">
        <v>278676</v>
      </c>
      <c r="KV202">
        <v>287310</v>
      </c>
      <c r="KW202">
        <v>295148</v>
      </c>
      <c r="KX202">
        <v>296844</v>
      </c>
      <c r="KY202">
        <v>304188</v>
      </c>
      <c r="KZ202">
        <v>313885</v>
      </c>
      <c r="LA202">
        <v>323514</v>
      </c>
      <c r="LB202">
        <v>326657</v>
      </c>
      <c r="LC202">
        <v>335764</v>
      </c>
      <c r="LD202">
        <v>348852</v>
      </c>
      <c r="LE202">
        <v>353188</v>
      </c>
      <c r="LF202">
        <v>360934</v>
      </c>
      <c r="LG202">
        <v>371231</v>
      </c>
      <c r="LH202">
        <v>381001</v>
      </c>
      <c r="LI202">
        <v>390212</v>
      </c>
      <c r="LJ202">
        <v>399207</v>
      </c>
      <c r="LK202">
        <v>405612</v>
      </c>
      <c r="LL202">
        <v>409121</v>
      </c>
      <c r="LM202">
        <v>416797</v>
      </c>
      <c r="LN202">
        <v>425816</v>
      </c>
      <c r="LO202">
        <v>434679</v>
      </c>
      <c r="LP202">
        <v>443168</v>
      </c>
      <c r="LQ202">
        <v>451477</v>
      </c>
      <c r="LR202">
        <v>457360</v>
      </c>
      <c r="LS202">
        <v>460780</v>
      </c>
      <c r="LT202">
        <v>465050</v>
      </c>
      <c r="LU202">
        <v>469499</v>
      </c>
      <c r="LV202">
        <v>477139</v>
      </c>
      <c r="LW202">
        <v>484948</v>
      </c>
      <c r="LX202">
        <v>493379</v>
      </c>
      <c r="LY202">
        <v>498777</v>
      </c>
      <c r="LZ202">
        <v>501896</v>
      </c>
      <c r="MA202">
        <v>508979</v>
      </c>
      <c r="MB202">
        <v>516423</v>
      </c>
      <c r="MC202">
        <v>523829</v>
      </c>
      <c r="MD202">
        <v>530308</v>
      </c>
      <c r="ME202">
        <v>536332</v>
      </c>
      <c r="MF202">
        <v>540437</v>
      </c>
      <c r="MG202">
        <v>543341</v>
      </c>
      <c r="MH202">
        <v>549262</v>
      </c>
      <c r="MI202">
        <v>554056</v>
      </c>
      <c r="MJ202">
        <v>560793</v>
      </c>
      <c r="MK202">
        <v>566365</v>
      </c>
      <c r="ML202">
        <v>571333</v>
      </c>
      <c r="MM202">
        <v>574897</v>
      </c>
      <c r="MN202">
        <v>577198</v>
      </c>
      <c r="MO202">
        <v>581856</v>
      </c>
      <c r="MP202">
        <v>586764</v>
      </c>
      <c r="MQ202">
        <v>591596</v>
      </c>
      <c r="MR202">
        <v>595007</v>
      </c>
      <c r="MS202">
        <v>596515</v>
      </c>
      <c r="MT202">
        <v>598610</v>
      </c>
      <c r="MU202">
        <v>600710</v>
      </c>
      <c r="MV202">
        <v>605045</v>
      </c>
      <c r="MW202">
        <v>610122</v>
      </c>
      <c r="MX202">
        <v>614545</v>
      </c>
      <c r="MY202">
        <v>618673</v>
      </c>
      <c r="MZ202">
        <v>620058</v>
      </c>
      <c r="NA202">
        <v>622414</v>
      </c>
      <c r="NB202">
        <v>625449</v>
      </c>
      <c r="NC202">
        <v>630236</v>
      </c>
      <c r="ND202">
        <v>635871</v>
      </c>
      <c r="NE202">
        <v>641288</v>
      </c>
      <c r="NF202">
        <v>645923</v>
      </c>
      <c r="NG202">
        <v>650189</v>
      </c>
      <c r="NH202">
        <v>653125</v>
      </c>
      <c r="NI202">
        <v>654875</v>
      </c>
      <c r="NJ202">
        <v>658595</v>
      </c>
      <c r="NK202">
        <v>662400</v>
      </c>
      <c r="NL202">
        <v>666001</v>
      </c>
      <c r="NM202">
        <v>669175</v>
      </c>
      <c r="NN202">
        <v>672532</v>
      </c>
      <c r="NO202">
        <v>674594</v>
      </c>
      <c r="NP202">
        <v>675767</v>
      </c>
      <c r="NQ202">
        <v>678473</v>
      </c>
      <c r="NR202">
        <v>681271</v>
      </c>
      <c r="NS202">
        <v>684095</v>
      </c>
      <c r="NT202">
        <v>686692</v>
      </c>
      <c r="NU202">
        <v>689474</v>
      </c>
      <c r="NV202">
        <v>691377</v>
      </c>
      <c r="NW202">
        <v>692681</v>
      </c>
      <c r="NX202">
        <v>695398</v>
      </c>
      <c r="NY202">
        <v>698534</v>
      </c>
      <c r="NZ202">
        <v>701283</v>
      </c>
      <c r="OA202">
        <v>703966</v>
      </c>
      <c r="OB202">
        <v>706394</v>
      </c>
      <c r="OC202">
        <v>708151</v>
      </c>
      <c r="OD202">
        <v>709520</v>
      </c>
      <c r="OE202">
        <v>711977</v>
      </c>
      <c r="OF202">
        <v>714709</v>
      </c>
      <c r="OG202">
        <v>717179</v>
      </c>
      <c r="OH202">
        <v>719693</v>
      </c>
      <c r="OI202">
        <v>722484</v>
      </c>
      <c r="OJ202">
        <v>724333</v>
      </c>
      <c r="OK202">
        <v>725526</v>
      </c>
      <c r="OL202">
        <v>728252</v>
      </c>
      <c r="OM202">
        <v>731049</v>
      </c>
      <c r="ON202">
        <v>733616</v>
      </c>
      <c r="OO202">
        <v>736020</v>
      </c>
      <c r="OP202">
        <v>738569</v>
      </c>
      <c r="OQ202">
        <v>740352</v>
      </c>
      <c r="OR202">
        <v>741471</v>
      </c>
      <c r="OS202">
        <v>744040</v>
      </c>
      <c r="OT202">
        <v>746779</v>
      </c>
      <c r="OU202">
        <v>749673</v>
      </c>
      <c r="OV202">
        <v>752234</v>
      </c>
      <c r="OW202">
        <v>754335</v>
      </c>
      <c r="OX202">
        <v>754335</v>
      </c>
      <c r="OY202">
        <v>761631</v>
      </c>
      <c r="OZ202">
        <v>767219</v>
      </c>
      <c r="PA202">
        <v>770854</v>
      </c>
      <c r="PB202">
        <v>774277</v>
      </c>
      <c r="PC202">
        <v>777715</v>
      </c>
      <c r="PD202">
        <v>781154</v>
      </c>
      <c r="PE202">
        <v>783642</v>
      </c>
      <c r="PF202">
        <v>787392</v>
      </c>
      <c r="PG202">
        <v>787392</v>
      </c>
      <c r="PH202">
        <v>790813</v>
      </c>
      <c r="PI202">
        <v>794950</v>
      </c>
      <c r="PJ202">
        <v>798985</v>
      </c>
      <c r="PK202">
        <v>803226</v>
      </c>
      <c r="PL202">
        <v>806200</v>
      </c>
      <c r="PM202">
        <v>808754</v>
      </c>
      <c r="PN202">
        <v>814182</v>
      </c>
      <c r="PO202">
        <v>819799</v>
      </c>
      <c r="PP202">
        <v>825208</v>
      </c>
      <c r="PQ202">
        <v>830270</v>
      </c>
      <c r="PR202">
        <v>834162</v>
      </c>
      <c r="PS202">
        <v>837060</v>
      </c>
      <c r="PT202">
        <v>840127</v>
      </c>
      <c r="PU202">
        <v>845357</v>
      </c>
      <c r="PV202">
        <v>850672</v>
      </c>
      <c r="PW202">
        <v>856405</v>
      </c>
      <c r="PX202">
        <v>862137</v>
      </c>
      <c r="PY202">
        <v>867663</v>
      </c>
      <c r="PZ202">
        <v>871950</v>
      </c>
      <c r="QA202">
        <v>875487</v>
      </c>
      <c r="QB202">
        <v>880429</v>
      </c>
      <c r="QC202">
        <v>885710</v>
      </c>
      <c r="QD202">
        <v>890528</v>
      </c>
      <c r="QE202">
        <v>896573</v>
      </c>
      <c r="QF202">
        <v>902239</v>
      </c>
      <c r="QG202">
        <v>906659</v>
      </c>
      <c r="QH202">
        <v>910298</v>
      </c>
      <c r="QI202">
        <v>915464</v>
      </c>
      <c r="QJ202">
        <v>920653</v>
      </c>
      <c r="QK202">
        <v>925395</v>
      </c>
      <c r="QL202">
        <v>930942</v>
      </c>
      <c r="QM202">
        <v>936515</v>
      </c>
      <c r="QN202">
        <v>940792</v>
      </c>
      <c r="QO202">
        <v>944774</v>
      </c>
      <c r="QP202">
        <v>950242</v>
      </c>
      <c r="QQ202">
        <v>954868</v>
      </c>
      <c r="QR202">
        <v>959126</v>
      </c>
      <c r="QS202">
        <v>963840</v>
      </c>
      <c r="QT202">
        <v>968746</v>
      </c>
      <c r="QU202">
        <v>972476</v>
      </c>
      <c r="QV202">
        <v>975703</v>
      </c>
      <c r="QW202">
        <v>979445</v>
      </c>
      <c r="QX202">
        <v>983040</v>
      </c>
      <c r="QY202">
        <v>985827</v>
      </c>
      <c r="QZ202">
        <v>989393</v>
      </c>
      <c r="RA202">
        <v>992605</v>
      </c>
      <c r="RB202">
        <v>995506</v>
      </c>
      <c r="RC202">
        <v>997749</v>
      </c>
      <c r="RD202">
        <v>1000451</v>
      </c>
      <c r="RE202">
        <v>1002985</v>
      </c>
      <c r="RF202">
        <v>1005623</v>
      </c>
      <c r="RG202">
        <v>1009237</v>
      </c>
      <c r="RH202">
        <v>1011694</v>
      </c>
      <c r="RI202">
        <v>1013666</v>
      </c>
      <c r="RJ202">
        <v>1015092</v>
      </c>
      <c r="RK202">
        <v>1017047</v>
      </c>
      <c r="RL202">
        <v>1018642</v>
      </c>
      <c r="RM202">
        <v>1020194</v>
      </c>
      <c r="RN202">
        <v>1022029</v>
      </c>
      <c r="RO202">
        <v>1023822</v>
      </c>
      <c r="RP202">
        <v>1025145</v>
      </c>
      <c r="RQ202">
        <v>1026299</v>
      </c>
      <c r="RR202">
        <v>1027412</v>
      </c>
      <c r="RS202">
        <v>1028554</v>
      </c>
      <c r="RT202">
        <v>1029375</v>
      </c>
      <c r="RU202">
        <v>1030137</v>
      </c>
      <c r="RV202">
        <v>1031605</v>
      </c>
      <c r="RW202">
        <v>1032888</v>
      </c>
      <c r="RX202">
        <v>1033984</v>
      </c>
      <c r="RY202">
        <v>1035115</v>
      </c>
      <c r="RZ202">
        <v>1035902</v>
      </c>
      <c r="SA202">
        <v>1036646</v>
      </c>
      <c r="SB202">
        <v>1037729</v>
      </c>
      <c r="SC202">
        <v>1038539</v>
      </c>
      <c r="SD202">
        <v>1039173</v>
      </c>
      <c r="SE202">
        <v>1039821</v>
      </c>
      <c r="SF202">
        <v>1040527</v>
      </c>
      <c r="SG202">
        <v>1040869</v>
      </c>
      <c r="SH202">
        <v>1041256</v>
      </c>
      <c r="SI202">
        <v>1041924</v>
      </c>
      <c r="SJ202">
        <v>1042551</v>
      </c>
      <c r="SK202">
        <v>1042898</v>
      </c>
      <c r="SL202">
        <v>1043171</v>
      </c>
      <c r="SM202">
        <v>1043371</v>
      </c>
      <c r="SN202">
        <v>1043482</v>
      </c>
      <c r="SO202">
        <v>1043604</v>
      </c>
      <c r="SP202">
        <v>1043803</v>
      </c>
      <c r="SQ202">
        <v>1044000</v>
      </c>
      <c r="SR202">
        <v>1044237</v>
      </c>
      <c r="SS202">
        <v>1044404</v>
      </c>
      <c r="ST202">
        <v>1044563</v>
      </c>
      <c r="SU202">
        <v>1044687</v>
      </c>
      <c r="SV202">
        <v>1044773</v>
      </c>
      <c r="SW202">
        <v>1044919</v>
      </c>
      <c r="SX202">
        <v>1044944</v>
      </c>
      <c r="SY202">
        <v>1045122</v>
      </c>
      <c r="SZ202">
        <v>1045207</v>
      </c>
      <c r="TA202">
        <v>1045303</v>
      </c>
      <c r="TB202">
        <v>1045303</v>
      </c>
      <c r="TC202">
        <v>1045303</v>
      </c>
      <c r="TD202">
        <v>1045351</v>
      </c>
      <c r="TE202">
        <v>1045351</v>
      </c>
      <c r="TF202">
        <v>1045351</v>
      </c>
      <c r="TG202">
        <v>1045351</v>
      </c>
      <c r="TH202">
        <v>1045351</v>
      </c>
      <c r="TI202">
        <v>1045351</v>
      </c>
      <c r="TJ202">
        <v>1045351</v>
      </c>
      <c r="TK202">
        <v>1045351</v>
      </c>
      <c r="TL202">
        <v>1045351</v>
      </c>
      <c r="TM202">
        <v>1045351</v>
      </c>
      <c r="TN202">
        <v>1045351</v>
      </c>
      <c r="TO202">
        <v>1045351</v>
      </c>
      <c r="TP202">
        <v>1045351</v>
      </c>
      <c r="TQ202">
        <v>1045351</v>
      </c>
      <c r="TR202">
        <v>1045351</v>
      </c>
      <c r="TS202">
        <v>1045351</v>
      </c>
      <c r="TT202">
        <v>1045351</v>
      </c>
      <c r="TU202">
        <v>1045390</v>
      </c>
      <c r="TV202">
        <v>1046447</v>
      </c>
      <c r="TW202">
        <v>1046537</v>
      </c>
      <c r="TX202">
        <v>1046610</v>
      </c>
      <c r="TY202">
        <v>1046691</v>
      </c>
      <c r="TZ202">
        <v>1046719</v>
      </c>
      <c r="UA202">
        <v>1046739</v>
      </c>
      <c r="UB202">
        <v>1046776</v>
      </c>
      <c r="UC202">
        <v>1046881</v>
      </c>
      <c r="UD202">
        <v>1046952</v>
      </c>
      <c r="UE202">
        <v>1047000</v>
      </c>
      <c r="UF202">
        <v>1047117</v>
      </c>
      <c r="UG202">
        <v>1047199</v>
      </c>
      <c r="UH202">
        <v>1047246</v>
      </c>
      <c r="UI202">
        <v>1047291</v>
      </c>
      <c r="UJ202">
        <v>1047388</v>
      </c>
      <c r="UK202">
        <v>1047444</v>
      </c>
      <c r="UL202">
        <v>1047528</v>
      </c>
      <c r="UM202">
        <v>1047682</v>
      </c>
      <c r="UN202">
        <v>1047723</v>
      </c>
      <c r="UO202">
        <v>1047767</v>
      </c>
      <c r="UP202">
        <v>1047778</v>
      </c>
      <c r="UQ202">
        <v>1047915</v>
      </c>
      <c r="UR202">
        <v>1048072</v>
      </c>
    </row>
    <row r="203" spans="1:564" x14ac:dyDescent="0.35">
      <c r="A203" t="s">
        <v>145</v>
      </c>
      <c r="B203">
        <v>61.524009999999997</v>
      </c>
      <c r="C203">
        <v>105.31875599999999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3</v>
      </c>
      <c r="AY203">
        <v>3</v>
      </c>
      <c r="AZ203">
        <v>3</v>
      </c>
      <c r="BA203">
        <v>3</v>
      </c>
      <c r="BB203">
        <v>3</v>
      </c>
      <c r="BC203">
        <v>3</v>
      </c>
      <c r="BD203">
        <v>8</v>
      </c>
      <c r="BE203">
        <v>8</v>
      </c>
      <c r="BF203">
        <v>8</v>
      </c>
      <c r="BG203">
        <v>8</v>
      </c>
      <c r="BH203">
        <v>8</v>
      </c>
      <c r="BI203">
        <v>9</v>
      </c>
      <c r="BJ203">
        <v>9</v>
      </c>
      <c r="BK203">
        <v>12</v>
      </c>
      <c r="BL203">
        <v>16</v>
      </c>
      <c r="BM203">
        <v>16</v>
      </c>
      <c r="BN203">
        <v>22</v>
      </c>
      <c r="BO203">
        <v>29</v>
      </c>
      <c r="BP203">
        <v>38</v>
      </c>
      <c r="BQ203">
        <v>45</v>
      </c>
      <c r="BR203">
        <v>49</v>
      </c>
      <c r="BS203">
        <v>64</v>
      </c>
      <c r="BT203">
        <v>66</v>
      </c>
      <c r="BU203">
        <v>121</v>
      </c>
      <c r="BV203">
        <v>190</v>
      </c>
      <c r="BW203">
        <v>235</v>
      </c>
      <c r="BX203">
        <v>281</v>
      </c>
      <c r="BY203">
        <v>333</v>
      </c>
      <c r="BZ203">
        <v>355</v>
      </c>
      <c r="CA203">
        <v>406</v>
      </c>
      <c r="CB203">
        <v>494</v>
      </c>
      <c r="CC203">
        <v>580</v>
      </c>
      <c r="CD203">
        <v>698</v>
      </c>
      <c r="CE203">
        <v>795</v>
      </c>
      <c r="CF203">
        <v>1045</v>
      </c>
      <c r="CG203">
        <v>1291</v>
      </c>
      <c r="CH203">
        <v>1470</v>
      </c>
      <c r="CI203">
        <v>1694</v>
      </c>
      <c r="CJ203">
        <v>1986</v>
      </c>
      <c r="CK203">
        <v>2304</v>
      </c>
      <c r="CL203">
        <v>2590</v>
      </c>
      <c r="CM203">
        <v>3057</v>
      </c>
      <c r="CN203">
        <v>3291</v>
      </c>
      <c r="CO203">
        <v>3446</v>
      </c>
      <c r="CP203">
        <v>3873</v>
      </c>
      <c r="CQ203">
        <v>4420</v>
      </c>
      <c r="CR203">
        <v>4891</v>
      </c>
      <c r="CS203">
        <v>5568</v>
      </c>
      <c r="CT203">
        <v>6250</v>
      </c>
      <c r="CU203">
        <v>6767</v>
      </c>
      <c r="CV203">
        <v>7346</v>
      </c>
      <c r="CW203">
        <v>8456</v>
      </c>
      <c r="CX203">
        <v>10286</v>
      </c>
      <c r="CY203">
        <v>11619</v>
      </c>
      <c r="CZ203">
        <v>13220</v>
      </c>
      <c r="DA203">
        <v>15013</v>
      </c>
      <c r="DB203">
        <v>16639</v>
      </c>
      <c r="DC203">
        <v>18095</v>
      </c>
      <c r="DD203">
        <v>19865</v>
      </c>
      <c r="DE203">
        <v>21327</v>
      </c>
      <c r="DF203">
        <v>23803</v>
      </c>
      <c r="DG203">
        <v>26608</v>
      </c>
      <c r="DH203">
        <v>31916</v>
      </c>
      <c r="DI203">
        <v>34306</v>
      </c>
      <c r="DJ203">
        <v>39801</v>
      </c>
      <c r="DK203">
        <v>43512</v>
      </c>
      <c r="DL203">
        <v>48003</v>
      </c>
      <c r="DM203">
        <v>53530</v>
      </c>
      <c r="DN203">
        <v>58226</v>
      </c>
      <c r="DO203">
        <v>63166</v>
      </c>
      <c r="DP203">
        <v>67373</v>
      </c>
      <c r="DQ203">
        <v>70209</v>
      </c>
      <c r="DR203">
        <v>76130</v>
      </c>
      <c r="DS203">
        <v>85392</v>
      </c>
      <c r="DT203">
        <v>92681</v>
      </c>
      <c r="DU203">
        <v>99825</v>
      </c>
      <c r="DV203">
        <v>107936</v>
      </c>
      <c r="DW203">
        <v>113299</v>
      </c>
      <c r="DX203">
        <v>118798</v>
      </c>
      <c r="DY203">
        <v>131129</v>
      </c>
      <c r="DZ203">
        <v>142208</v>
      </c>
      <c r="EA203">
        <v>150993</v>
      </c>
      <c r="EB203">
        <v>159257</v>
      </c>
      <c r="EC203">
        <v>167469</v>
      </c>
      <c r="ED203">
        <v>171883</v>
      </c>
      <c r="EE203">
        <v>175514</v>
      </c>
      <c r="EF203">
        <v>186602</v>
      </c>
      <c r="EG203">
        <v>195559</v>
      </c>
      <c r="EH203">
        <v>204197</v>
      </c>
      <c r="EI203">
        <v>212237</v>
      </c>
      <c r="EJ203">
        <v>220935</v>
      </c>
      <c r="EK203">
        <v>226272</v>
      </c>
      <c r="EL203">
        <v>230226</v>
      </c>
      <c r="EM203">
        <v>241917</v>
      </c>
      <c r="EN203">
        <v>252295</v>
      </c>
      <c r="EO203">
        <v>260649</v>
      </c>
      <c r="EP203">
        <v>268862</v>
      </c>
      <c r="EQ203">
        <v>274128</v>
      </c>
      <c r="ER203">
        <v>279536</v>
      </c>
      <c r="ES203">
        <v>284021</v>
      </c>
      <c r="ET203">
        <v>293780</v>
      </c>
      <c r="EU203">
        <v>303800</v>
      </c>
      <c r="EV203">
        <v>313409</v>
      </c>
      <c r="EW203">
        <v>323851</v>
      </c>
      <c r="EX203">
        <v>334024</v>
      </c>
      <c r="EY203">
        <v>339142</v>
      </c>
      <c r="EZ203">
        <v>343847</v>
      </c>
      <c r="FA203">
        <v>355847</v>
      </c>
      <c r="FB203">
        <v>368222</v>
      </c>
      <c r="FC203">
        <v>374557</v>
      </c>
      <c r="FD203">
        <v>383524</v>
      </c>
      <c r="FE203">
        <v>392703</v>
      </c>
      <c r="FF203">
        <v>398436</v>
      </c>
      <c r="FG203">
        <v>402778</v>
      </c>
      <c r="FH203">
        <v>411973</v>
      </c>
      <c r="FI203">
        <v>422235</v>
      </c>
      <c r="FJ203">
        <v>428276</v>
      </c>
      <c r="FK203">
        <v>437155</v>
      </c>
      <c r="FL203">
        <v>446127</v>
      </c>
      <c r="FM203">
        <v>449995</v>
      </c>
      <c r="FN203">
        <v>453570</v>
      </c>
      <c r="FO203">
        <v>463103</v>
      </c>
      <c r="FP203">
        <v>471718</v>
      </c>
      <c r="FQ203">
        <v>480494</v>
      </c>
      <c r="FR203">
        <v>488234</v>
      </c>
      <c r="FS203">
        <v>496594</v>
      </c>
      <c r="FT203">
        <v>500208</v>
      </c>
      <c r="FU203">
        <v>503168</v>
      </c>
      <c r="FV203">
        <v>511958</v>
      </c>
      <c r="FW203">
        <v>522375</v>
      </c>
      <c r="FX203">
        <v>530801</v>
      </c>
      <c r="FY203">
        <v>538467</v>
      </c>
      <c r="FZ203">
        <v>545909</v>
      </c>
      <c r="GA203">
        <v>549387</v>
      </c>
      <c r="GB203">
        <v>552644</v>
      </c>
      <c r="GC203">
        <v>561397</v>
      </c>
      <c r="GD203">
        <v>571049</v>
      </c>
      <c r="GE203">
        <v>579295</v>
      </c>
      <c r="GF203">
        <v>587728</v>
      </c>
      <c r="GG203">
        <v>596064</v>
      </c>
      <c r="GH203">
        <v>599172</v>
      </c>
      <c r="GI203">
        <v>602249</v>
      </c>
      <c r="GJ203">
        <v>611109</v>
      </c>
      <c r="GK203">
        <v>619204</v>
      </c>
      <c r="GL203">
        <v>628482</v>
      </c>
      <c r="GM203">
        <v>637217</v>
      </c>
      <c r="GN203">
        <v>645316</v>
      </c>
      <c r="GO203">
        <v>648961</v>
      </c>
      <c r="GP203">
        <v>652372</v>
      </c>
      <c r="GQ203">
        <v>660235</v>
      </c>
      <c r="GR203">
        <v>667769</v>
      </c>
      <c r="GS203">
        <v>675069</v>
      </c>
      <c r="GT203">
        <v>682278</v>
      </c>
      <c r="GU203">
        <v>688856</v>
      </c>
      <c r="GV203">
        <v>692059</v>
      </c>
      <c r="GW203">
        <v>695317</v>
      </c>
      <c r="GX203">
        <v>701796</v>
      </c>
      <c r="GY203">
        <v>708900</v>
      </c>
      <c r="GZ203">
        <v>714934</v>
      </c>
      <c r="HA203">
        <v>721473</v>
      </c>
      <c r="HB203">
        <v>727895</v>
      </c>
      <c r="HC203">
        <v>731444</v>
      </c>
      <c r="HD203">
        <v>734573</v>
      </c>
      <c r="HE203">
        <v>741045</v>
      </c>
      <c r="HF203">
        <v>747802</v>
      </c>
      <c r="HG203">
        <v>753868</v>
      </c>
      <c r="HH203">
        <v>759639</v>
      </c>
      <c r="HI203">
        <v>765754</v>
      </c>
      <c r="HJ203">
        <v>768906</v>
      </c>
      <c r="HK203">
        <v>771357</v>
      </c>
      <c r="HL203">
        <v>777960</v>
      </c>
      <c r="HM203">
        <v>784277</v>
      </c>
      <c r="HN203">
        <v>790629</v>
      </c>
      <c r="HO203">
        <v>796498</v>
      </c>
      <c r="HP203">
        <v>802365</v>
      </c>
      <c r="HQ203">
        <v>804941</v>
      </c>
      <c r="HR203">
        <v>807339</v>
      </c>
      <c r="HS203">
        <v>813603</v>
      </c>
      <c r="HT203">
        <v>819043</v>
      </c>
      <c r="HU203">
        <v>824783</v>
      </c>
      <c r="HV203">
        <v>830532</v>
      </c>
      <c r="HW203">
        <v>835884</v>
      </c>
      <c r="HX203">
        <v>838680</v>
      </c>
      <c r="HY203">
        <v>840997</v>
      </c>
      <c r="HZ203">
        <v>847746</v>
      </c>
      <c r="IA203">
        <v>854069</v>
      </c>
      <c r="IB203">
        <v>859961</v>
      </c>
      <c r="IC203">
        <v>865646</v>
      </c>
      <c r="ID203">
        <v>871000</v>
      </c>
      <c r="IE203">
        <v>873684</v>
      </c>
      <c r="IF203">
        <v>876152</v>
      </c>
      <c r="IG203">
        <v>881693</v>
      </c>
      <c r="IH203">
        <v>887457</v>
      </c>
      <c r="II203">
        <v>893145</v>
      </c>
      <c r="IJ203">
        <v>898420</v>
      </c>
      <c r="IK203">
        <v>903545</v>
      </c>
      <c r="IL203">
        <v>906431</v>
      </c>
      <c r="IM203">
        <v>909026</v>
      </c>
      <c r="IN203">
        <v>914923</v>
      </c>
      <c r="IO203">
        <v>920602</v>
      </c>
      <c r="IP203">
        <v>926663</v>
      </c>
      <c r="IQ203">
        <v>930955</v>
      </c>
      <c r="IR203">
        <v>936881</v>
      </c>
      <c r="IS203">
        <v>939921</v>
      </c>
      <c r="IT203">
        <v>942619</v>
      </c>
      <c r="IU203">
        <v>948985</v>
      </c>
      <c r="IV203">
        <v>954788</v>
      </c>
      <c r="IW203">
        <v>960729</v>
      </c>
      <c r="IX203">
        <v>966724</v>
      </c>
      <c r="IY203">
        <v>972249</v>
      </c>
      <c r="IZ203">
        <v>975488</v>
      </c>
      <c r="JA203">
        <v>978610</v>
      </c>
      <c r="JB203">
        <v>984767</v>
      </c>
      <c r="JC203">
        <v>991277</v>
      </c>
      <c r="JD203">
        <v>998197</v>
      </c>
      <c r="JE203">
        <v>1005199</v>
      </c>
      <c r="JF203">
        <v>1011911</v>
      </c>
      <c r="JG203">
        <v>1016120</v>
      </c>
      <c r="JH203">
        <v>1019905</v>
      </c>
      <c r="JI203">
        <v>1027348</v>
      </c>
      <c r="JJ203">
        <v>1035141</v>
      </c>
      <c r="JK203">
        <v>1043431</v>
      </c>
      <c r="JL203">
        <v>1051780</v>
      </c>
      <c r="JM203">
        <v>1060279</v>
      </c>
      <c r="JN203">
        <v>1065608</v>
      </c>
      <c r="JO203">
        <v>1070920</v>
      </c>
      <c r="JP203">
        <v>1080461</v>
      </c>
      <c r="JQ203">
        <v>1091264</v>
      </c>
      <c r="JR203">
        <v>1102564</v>
      </c>
      <c r="JS203">
        <v>1113736</v>
      </c>
      <c r="JT203">
        <v>1125155</v>
      </c>
      <c r="JU203">
        <v>1132790</v>
      </c>
      <c r="JV203">
        <v>1140333</v>
      </c>
      <c r="JW203">
        <v>1152848</v>
      </c>
      <c r="JX203">
        <v>1164915</v>
      </c>
      <c r="JY203">
        <v>1179465</v>
      </c>
      <c r="JZ203">
        <v>1193867</v>
      </c>
      <c r="KA203">
        <v>1208440</v>
      </c>
      <c r="KB203">
        <v>1218619</v>
      </c>
      <c r="KC203">
        <v>1228921</v>
      </c>
      <c r="KD203">
        <v>1244012</v>
      </c>
      <c r="KE203">
        <v>1259194</v>
      </c>
      <c r="KF203">
        <v>1271349</v>
      </c>
      <c r="KG203">
        <v>1288096</v>
      </c>
      <c r="KH203">
        <v>1304607</v>
      </c>
      <c r="KI203">
        <v>1315928</v>
      </c>
      <c r="KJ203">
        <v>1326568</v>
      </c>
      <c r="KK203">
        <v>1341868</v>
      </c>
      <c r="KL203">
        <v>1360049</v>
      </c>
      <c r="KM203">
        <v>1378463</v>
      </c>
      <c r="KN203">
        <v>1396851</v>
      </c>
      <c r="KO203">
        <v>1415213</v>
      </c>
      <c r="KP203">
        <v>1429565</v>
      </c>
      <c r="KQ203">
        <v>1443393</v>
      </c>
      <c r="KR203">
        <v>1465051</v>
      </c>
      <c r="KS203">
        <v>1489893</v>
      </c>
      <c r="KT203">
        <v>1514945</v>
      </c>
      <c r="KU203">
        <v>1539352</v>
      </c>
      <c r="KV203">
        <v>1564897</v>
      </c>
      <c r="KW203">
        <v>1582768</v>
      </c>
      <c r="KX203">
        <v>1598723</v>
      </c>
      <c r="KY203">
        <v>1621465</v>
      </c>
      <c r="KZ203">
        <v>1646737</v>
      </c>
      <c r="LA203">
        <v>1671349</v>
      </c>
      <c r="LB203">
        <v>1697618</v>
      </c>
      <c r="LC203">
        <v>1724416</v>
      </c>
      <c r="LD203">
        <v>1746279</v>
      </c>
      <c r="LE203">
        <v>1763493</v>
      </c>
      <c r="LF203">
        <v>1787962</v>
      </c>
      <c r="LG203">
        <v>1814442</v>
      </c>
      <c r="LH203">
        <v>1843526</v>
      </c>
      <c r="LI203">
        <v>1872214</v>
      </c>
      <c r="LJ203">
        <v>1899474</v>
      </c>
      <c r="LK203">
        <v>1920744</v>
      </c>
      <c r="LL203">
        <v>1939393</v>
      </c>
      <c r="LM203">
        <v>1963864</v>
      </c>
      <c r="LN203">
        <v>1989710</v>
      </c>
      <c r="LO203">
        <v>2015137</v>
      </c>
      <c r="LP203">
        <v>2041006</v>
      </c>
      <c r="LQ203">
        <v>2066710</v>
      </c>
      <c r="LR203">
        <v>2086887</v>
      </c>
      <c r="LS203">
        <v>2105414</v>
      </c>
      <c r="LT203">
        <v>2129806</v>
      </c>
      <c r="LU203">
        <v>2155842</v>
      </c>
      <c r="LV203">
        <v>2181696</v>
      </c>
      <c r="LW203">
        <v>2207398</v>
      </c>
      <c r="LX203">
        <v>2233060</v>
      </c>
      <c r="LY203">
        <v>2253826</v>
      </c>
      <c r="LZ203">
        <v>2273510</v>
      </c>
      <c r="MA203">
        <v>2297289</v>
      </c>
      <c r="MB203">
        <v>2321362</v>
      </c>
      <c r="MC203">
        <v>2347700</v>
      </c>
      <c r="MD203">
        <v>2374589</v>
      </c>
      <c r="ME203">
        <v>2402122</v>
      </c>
      <c r="MF203">
        <v>2426094</v>
      </c>
      <c r="MG203">
        <v>2446412</v>
      </c>
      <c r="MH203">
        <v>2470783</v>
      </c>
      <c r="MI203">
        <v>2499465</v>
      </c>
      <c r="MJ203">
        <v>2527722</v>
      </c>
      <c r="MK203">
        <v>2553467</v>
      </c>
      <c r="ML203">
        <v>2572279</v>
      </c>
      <c r="MM203">
        <v>2591937</v>
      </c>
      <c r="MN203">
        <v>2612934</v>
      </c>
      <c r="MO203">
        <v>2635242</v>
      </c>
      <c r="MP203">
        <v>2657994</v>
      </c>
      <c r="MQ203">
        <v>2681373</v>
      </c>
      <c r="MR203">
        <v>2702949</v>
      </c>
      <c r="MS203">
        <v>2726336</v>
      </c>
      <c r="MT203">
        <v>2750102</v>
      </c>
      <c r="MU203">
        <v>2771793</v>
      </c>
      <c r="MV203">
        <v>2796132</v>
      </c>
      <c r="MW203">
        <v>2824240</v>
      </c>
      <c r="MX203">
        <v>2851737</v>
      </c>
      <c r="MY203">
        <v>2879082</v>
      </c>
      <c r="MZ203">
        <v>2905972</v>
      </c>
      <c r="NA203">
        <v>2929255</v>
      </c>
      <c r="NB203">
        <v>2947479</v>
      </c>
      <c r="NC203">
        <v>2970450</v>
      </c>
      <c r="ND203">
        <v>2995256</v>
      </c>
      <c r="NE203">
        <v>3021861</v>
      </c>
      <c r="NF203">
        <v>3048837</v>
      </c>
      <c r="NG203">
        <v>3076236</v>
      </c>
      <c r="NH203">
        <v>3098505</v>
      </c>
      <c r="NI203">
        <v>3117405</v>
      </c>
      <c r="NJ203">
        <v>3140930</v>
      </c>
      <c r="NK203">
        <v>3168370</v>
      </c>
      <c r="NL203">
        <v>3194825</v>
      </c>
      <c r="NM203">
        <v>3220651</v>
      </c>
      <c r="NN203">
        <v>3244856</v>
      </c>
      <c r="NO203">
        <v>3264611</v>
      </c>
      <c r="NP203">
        <v>3282631</v>
      </c>
      <c r="NQ203">
        <v>3304311</v>
      </c>
      <c r="NR203">
        <v>3328696</v>
      </c>
      <c r="NS203">
        <v>3352720</v>
      </c>
      <c r="NT203">
        <v>3375999</v>
      </c>
      <c r="NU203">
        <v>3398545</v>
      </c>
      <c r="NV203">
        <v>3418329</v>
      </c>
      <c r="NW203">
        <v>3434163</v>
      </c>
      <c r="NX203">
        <v>3455582</v>
      </c>
      <c r="NY203">
        <v>3477760</v>
      </c>
      <c r="NZ203">
        <v>3499230</v>
      </c>
      <c r="OA203">
        <v>3519689</v>
      </c>
      <c r="OB203">
        <v>3538241</v>
      </c>
      <c r="OC203">
        <v>3553326</v>
      </c>
      <c r="OD203">
        <v>3567189</v>
      </c>
      <c r="OE203">
        <v>3584477</v>
      </c>
      <c r="OF203">
        <v>3602163</v>
      </c>
      <c r="OG203">
        <v>3620551</v>
      </c>
      <c r="OH203">
        <v>3639011</v>
      </c>
      <c r="OI203">
        <v>3656314</v>
      </c>
      <c r="OJ203">
        <v>3672084</v>
      </c>
      <c r="OK203">
        <v>3684955</v>
      </c>
      <c r="OL203">
        <v>3697787</v>
      </c>
      <c r="OM203">
        <v>3709938</v>
      </c>
      <c r="ON203">
        <v>3725604</v>
      </c>
      <c r="OO203">
        <v>3741058</v>
      </c>
      <c r="OP203">
        <v>3756808</v>
      </c>
      <c r="OQ203">
        <v>3769025</v>
      </c>
      <c r="OR203">
        <v>3780195</v>
      </c>
      <c r="OS203">
        <v>3794930</v>
      </c>
      <c r="OT203">
        <v>3810327</v>
      </c>
      <c r="OU203">
        <v>3826183</v>
      </c>
      <c r="OV203">
        <v>3841504</v>
      </c>
      <c r="OW203">
        <v>3856400</v>
      </c>
      <c r="OX203">
        <v>3867901</v>
      </c>
      <c r="OY203">
        <v>3878189</v>
      </c>
      <c r="OZ203">
        <v>3888071</v>
      </c>
      <c r="PA203">
        <v>3901134</v>
      </c>
      <c r="PB203">
        <v>3914866</v>
      </c>
      <c r="PC203">
        <v>3928114</v>
      </c>
      <c r="PD203">
        <v>3940744</v>
      </c>
      <c r="PE203">
        <v>3949891</v>
      </c>
      <c r="PF203">
        <v>3958300</v>
      </c>
      <c r="PG203">
        <v>3968826</v>
      </c>
      <c r="PH203">
        <v>3979436</v>
      </c>
      <c r="PI203">
        <v>3991385</v>
      </c>
      <c r="PJ203">
        <v>4003682</v>
      </c>
      <c r="PK203">
        <v>4014770</v>
      </c>
      <c r="PL203">
        <v>4023460</v>
      </c>
      <c r="PM203">
        <v>4031205</v>
      </c>
      <c r="PN203">
        <v>4041716</v>
      </c>
      <c r="PO203">
        <v>4051703</v>
      </c>
      <c r="PP203">
        <v>4062446</v>
      </c>
      <c r="PQ203">
        <v>4073239</v>
      </c>
      <c r="PR203">
        <v>4083438</v>
      </c>
      <c r="PS203">
        <v>4092015</v>
      </c>
      <c r="PT203">
        <v>4099263</v>
      </c>
      <c r="PU203">
        <v>4108726</v>
      </c>
      <c r="PV203">
        <v>4118709</v>
      </c>
      <c r="PW203">
        <v>4128769</v>
      </c>
      <c r="PX203">
        <v>4138458</v>
      </c>
      <c r="PY203">
        <v>4147974</v>
      </c>
      <c r="PZ203">
        <v>4156141</v>
      </c>
      <c r="QA203">
        <v>4163170</v>
      </c>
      <c r="QB203">
        <v>4171948</v>
      </c>
      <c r="QC203">
        <v>4181245</v>
      </c>
      <c r="QD203">
        <v>4190701</v>
      </c>
      <c r="QE203">
        <v>4200282</v>
      </c>
      <c r="QF203">
        <v>4209754</v>
      </c>
      <c r="QG203">
        <v>4216960</v>
      </c>
      <c r="QH203">
        <v>4223590</v>
      </c>
      <c r="QI203">
        <v>4233065</v>
      </c>
      <c r="QJ203">
        <v>4242411</v>
      </c>
      <c r="QK203">
        <v>4252526</v>
      </c>
      <c r="QL203">
        <v>4261528</v>
      </c>
      <c r="QM203">
        <v>4270234</v>
      </c>
      <c r="QN203">
        <v>4277597</v>
      </c>
      <c r="QO203">
        <v>4284398</v>
      </c>
      <c r="QP203">
        <v>4293866</v>
      </c>
      <c r="QQ203">
        <v>4303376</v>
      </c>
      <c r="QR203">
        <v>4312186</v>
      </c>
      <c r="QS203">
        <v>4321477</v>
      </c>
      <c r="QT203">
        <v>4330610</v>
      </c>
      <c r="QU203">
        <v>4338114</v>
      </c>
      <c r="QV203">
        <v>4344735</v>
      </c>
      <c r="QW203">
        <v>4352649</v>
      </c>
      <c r="QX203">
        <v>4360900</v>
      </c>
      <c r="QY203">
        <v>4369214</v>
      </c>
      <c r="QZ203">
        <v>4377504</v>
      </c>
      <c r="RA203">
        <v>4385973</v>
      </c>
      <c r="RB203">
        <v>4393260</v>
      </c>
      <c r="RC203">
        <v>4399609</v>
      </c>
      <c r="RD203">
        <v>4406289</v>
      </c>
      <c r="RE203">
        <v>4413678</v>
      </c>
      <c r="RF203">
        <v>4421329</v>
      </c>
      <c r="RG203">
        <v>4429201</v>
      </c>
      <c r="RH203">
        <v>4437289</v>
      </c>
      <c r="RI203">
        <v>4444712</v>
      </c>
      <c r="RJ203">
        <v>4451443</v>
      </c>
      <c r="RK203">
        <v>4458408</v>
      </c>
      <c r="RL203">
        <v>4466782</v>
      </c>
      <c r="RM203">
        <v>4475999</v>
      </c>
      <c r="RN203">
        <v>4485592</v>
      </c>
      <c r="RO203">
        <v>4495406</v>
      </c>
      <c r="RP203">
        <v>4503945</v>
      </c>
      <c r="RQ203">
        <v>4511096</v>
      </c>
      <c r="RR203">
        <v>4519888</v>
      </c>
      <c r="RS203">
        <v>4529214</v>
      </c>
      <c r="RT203">
        <v>4538909</v>
      </c>
      <c r="RU203">
        <v>4548028</v>
      </c>
      <c r="RV203">
        <v>4557146</v>
      </c>
      <c r="RW203">
        <v>4564408</v>
      </c>
      <c r="RX203">
        <v>4570842</v>
      </c>
      <c r="RY203">
        <v>4579421</v>
      </c>
      <c r="RZ203">
        <v>4588421</v>
      </c>
      <c r="SA203">
        <v>4598014</v>
      </c>
      <c r="SB203">
        <v>4607276</v>
      </c>
      <c r="SC203">
        <v>4616422</v>
      </c>
      <c r="SD203">
        <v>4623764</v>
      </c>
      <c r="SE203">
        <v>4630461</v>
      </c>
      <c r="SF203">
        <v>4639309</v>
      </c>
      <c r="SG203">
        <v>4648191</v>
      </c>
      <c r="SH203">
        <v>4657460</v>
      </c>
      <c r="SI203">
        <v>4665909</v>
      </c>
      <c r="SJ203">
        <v>4674372</v>
      </c>
      <c r="SK203">
        <v>4681664</v>
      </c>
      <c r="SL203">
        <v>4688413</v>
      </c>
      <c r="SM203">
        <v>4697191</v>
      </c>
      <c r="SN203">
        <v>4706871</v>
      </c>
      <c r="SO203">
        <v>4716833</v>
      </c>
      <c r="SP203">
        <v>4726870</v>
      </c>
      <c r="SQ203">
        <v>4736676</v>
      </c>
      <c r="SR203">
        <v>4745756</v>
      </c>
      <c r="SS203">
        <v>4754036</v>
      </c>
      <c r="ST203">
        <v>4762583</v>
      </c>
      <c r="SU203">
        <v>4772575</v>
      </c>
      <c r="SV203">
        <v>4783662</v>
      </c>
      <c r="SW203">
        <v>4794436</v>
      </c>
      <c r="SX203">
        <v>4804943</v>
      </c>
      <c r="SY203">
        <v>4813476</v>
      </c>
      <c r="SZ203">
        <v>4821808</v>
      </c>
      <c r="TA203">
        <v>4832838</v>
      </c>
      <c r="TB203">
        <v>4845313</v>
      </c>
      <c r="TC203">
        <v>4858571</v>
      </c>
      <c r="TD203">
        <v>4872411</v>
      </c>
      <c r="TE203">
        <v>4886550</v>
      </c>
      <c r="TF203">
        <v>4899158</v>
      </c>
      <c r="TG203">
        <v>4911752</v>
      </c>
      <c r="TH203">
        <v>4926182</v>
      </c>
      <c r="TI203">
        <v>4942283</v>
      </c>
      <c r="TJ203">
        <v>4958951</v>
      </c>
      <c r="TK203">
        <v>4976901</v>
      </c>
      <c r="TL203">
        <v>4994543</v>
      </c>
      <c r="TM203">
        <v>5009893</v>
      </c>
      <c r="TN203">
        <v>5024368</v>
      </c>
      <c r="TO203">
        <v>5042516</v>
      </c>
      <c r="TP203">
        <v>5062325</v>
      </c>
      <c r="TQ203">
        <v>5083251</v>
      </c>
      <c r="TR203">
        <v>5104709</v>
      </c>
      <c r="TS203">
        <v>5122104</v>
      </c>
      <c r="TT203">
        <v>5139253</v>
      </c>
      <c r="TU203">
        <v>5155574</v>
      </c>
      <c r="TV203">
        <v>5174813</v>
      </c>
      <c r="TW203">
        <v>5195394</v>
      </c>
      <c r="TX203">
        <v>5216331</v>
      </c>
      <c r="TY203">
        <v>5237909</v>
      </c>
      <c r="TZ203">
        <v>5258917</v>
      </c>
      <c r="UA203">
        <v>5277561</v>
      </c>
      <c r="UB203">
        <v>5296250</v>
      </c>
      <c r="UC203">
        <v>5318062</v>
      </c>
      <c r="UD203">
        <v>5340283</v>
      </c>
      <c r="UE203">
        <v>5362424</v>
      </c>
      <c r="UF203">
        <v>5384350</v>
      </c>
      <c r="UG203">
        <v>5405818</v>
      </c>
      <c r="UH203">
        <v>5424361</v>
      </c>
      <c r="UI203">
        <v>5440451</v>
      </c>
      <c r="UJ203">
        <v>5459932</v>
      </c>
      <c r="UK203">
        <v>5480150</v>
      </c>
      <c r="UL203">
        <v>5500409</v>
      </c>
      <c r="UM203">
        <v>5520398</v>
      </c>
      <c r="UN203">
        <v>5539787</v>
      </c>
      <c r="UO203">
        <v>5556831</v>
      </c>
      <c r="UP203">
        <v>5571532</v>
      </c>
      <c r="UQ203">
        <v>5590137</v>
      </c>
      <c r="UR203">
        <v>5609682</v>
      </c>
    </row>
    <row r="204" spans="1:564" hidden="1" x14ac:dyDescent="0.35">
      <c r="A204" t="s">
        <v>146</v>
      </c>
      <c r="B204">
        <v>-1.9402999999999999</v>
      </c>
      <c r="C204">
        <v>29.873899999999999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4</v>
      </c>
      <c r="CA204">
        <v>4</v>
      </c>
      <c r="CB204">
        <v>7</v>
      </c>
      <c r="CC204">
        <v>7</v>
      </c>
      <c r="CD204">
        <v>7</v>
      </c>
      <c r="CE204">
        <v>7</v>
      </c>
      <c r="CF204">
        <v>18</v>
      </c>
      <c r="CG204">
        <v>25</v>
      </c>
      <c r="CH204">
        <v>42</v>
      </c>
      <c r="CI204">
        <v>49</v>
      </c>
      <c r="CJ204">
        <v>54</v>
      </c>
      <c r="CK204">
        <v>60</v>
      </c>
      <c r="CL204">
        <v>65</v>
      </c>
      <c r="CM204">
        <v>69</v>
      </c>
      <c r="CN204">
        <v>76</v>
      </c>
      <c r="CO204">
        <v>76</v>
      </c>
      <c r="CP204">
        <v>84</v>
      </c>
      <c r="CQ204">
        <v>84</v>
      </c>
      <c r="CR204">
        <v>87</v>
      </c>
      <c r="CS204">
        <v>87</v>
      </c>
      <c r="CT204">
        <v>88</v>
      </c>
      <c r="CU204">
        <v>92</v>
      </c>
      <c r="CV204">
        <v>93</v>
      </c>
      <c r="CW204">
        <v>95</v>
      </c>
      <c r="CX204">
        <v>98</v>
      </c>
      <c r="CY204">
        <v>104</v>
      </c>
      <c r="CZ204">
        <v>109</v>
      </c>
      <c r="DA204">
        <v>120</v>
      </c>
      <c r="DB204">
        <v>124</v>
      </c>
      <c r="DC204">
        <v>128</v>
      </c>
      <c r="DD204">
        <v>129</v>
      </c>
      <c r="DE204">
        <v>130</v>
      </c>
      <c r="DF204">
        <v>133</v>
      </c>
      <c r="DG204">
        <v>136</v>
      </c>
      <c r="DH204">
        <v>140</v>
      </c>
      <c r="DI204">
        <v>140</v>
      </c>
      <c r="DJ204">
        <v>150</v>
      </c>
      <c r="DK204">
        <v>153</v>
      </c>
      <c r="DL204">
        <v>164</v>
      </c>
      <c r="DM204">
        <v>168</v>
      </c>
      <c r="DN204">
        <v>177</v>
      </c>
      <c r="DO204">
        <v>178</v>
      </c>
      <c r="DP204">
        <v>197</v>
      </c>
      <c r="DQ204">
        <v>203</v>
      </c>
      <c r="DR204">
        <v>209</v>
      </c>
      <c r="DS204">
        <v>216</v>
      </c>
      <c r="DT204">
        <v>217</v>
      </c>
      <c r="DU204">
        <v>222</v>
      </c>
      <c r="DV204">
        <v>227</v>
      </c>
      <c r="DW204">
        <v>237</v>
      </c>
      <c r="DX204">
        <v>238</v>
      </c>
      <c r="DY204">
        <v>244</v>
      </c>
      <c r="DZ204">
        <v>245</v>
      </c>
      <c r="EA204">
        <v>245</v>
      </c>
      <c r="EB204">
        <v>247</v>
      </c>
      <c r="EC204">
        <v>250</v>
      </c>
      <c r="ED204">
        <v>256</v>
      </c>
      <c r="EE204">
        <v>262</v>
      </c>
      <c r="EF204">
        <v>269</v>
      </c>
      <c r="EG204">
        <v>271</v>
      </c>
      <c r="EH204">
        <v>280</v>
      </c>
      <c r="EI204">
        <v>282</v>
      </c>
      <c r="EJ204">
        <v>283</v>
      </c>
      <c r="EK204">
        <v>290</v>
      </c>
      <c r="EL204">
        <v>297</v>
      </c>
      <c r="EM204">
        <v>300</v>
      </c>
      <c r="EN204">
        <v>307</v>
      </c>
      <c r="EO204">
        <v>313</v>
      </c>
      <c r="EP204">
        <v>321</v>
      </c>
      <c r="EQ204">
        <v>332</v>
      </c>
      <c r="ER204">
        <v>332</v>
      </c>
      <c r="ES204">
        <v>338</v>
      </c>
      <c r="ET204">
        <v>338</v>
      </c>
      <c r="EU204">
        <v>347</v>
      </c>
      <c r="EV204">
        <v>350</v>
      </c>
      <c r="EW204">
        <v>351</v>
      </c>
      <c r="EX204">
        <v>357</v>
      </c>
      <c r="EY204">
        <v>359</v>
      </c>
      <c r="EZ204">
        <v>370</v>
      </c>
      <c r="FA204">
        <v>371</v>
      </c>
      <c r="FB204">
        <v>376</v>
      </c>
      <c r="FC204">
        <v>385</v>
      </c>
      <c r="FD204">
        <v>398</v>
      </c>
      <c r="FE204">
        <v>413</v>
      </c>
      <c r="FF204">
        <v>443</v>
      </c>
      <c r="FG204">
        <v>443</v>
      </c>
      <c r="FH204">
        <v>447</v>
      </c>
      <c r="FI204">
        <v>480</v>
      </c>
      <c r="FJ204">
        <v>493</v>
      </c>
      <c r="FK204">
        <v>512</v>
      </c>
      <c r="FL204">
        <v>523</v>
      </c>
      <c r="FM204">
        <v>567</v>
      </c>
      <c r="FN204">
        <v>575</v>
      </c>
      <c r="FO204">
        <v>595</v>
      </c>
      <c r="FP204">
        <v>610</v>
      </c>
      <c r="FQ204">
        <v>623</v>
      </c>
      <c r="FR204">
        <v>635</v>
      </c>
      <c r="FS204">
        <v>663</v>
      </c>
      <c r="FT204">
        <v>684</v>
      </c>
      <c r="FU204">
        <v>710</v>
      </c>
      <c r="FV204">
        <v>737</v>
      </c>
      <c r="FW204">
        <v>752</v>
      </c>
      <c r="FX204">
        <v>770</v>
      </c>
      <c r="FY204">
        <v>811</v>
      </c>
      <c r="FZ204">
        <v>819</v>
      </c>
      <c r="GA204">
        <v>834</v>
      </c>
      <c r="GB204">
        <v>838</v>
      </c>
      <c r="GC204">
        <v>848</v>
      </c>
      <c r="GD204">
        <v>867</v>
      </c>
      <c r="GE204">
        <v>889</v>
      </c>
      <c r="GF204">
        <v>900</v>
      </c>
      <c r="GG204">
        <v>907</v>
      </c>
      <c r="GH204">
        <v>918</v>
      </c>
      <c r="GI204">
        <v>975</v>
      </c>
      <c r="GJ204">
        <v>1005</v>
      </c>
      <c r="GK204">
        <v>1036</v>
      </c>
      <c r="GL204">
        <v>1085</v>
      </c>
      <c r="GM204">
        <v>1106</v>
      </c>
      <c r="GN204">
        <v>1119</v>
      </c>
      <c r="GO204">
        <v>1144</v>
      </c>
      <c r="GP204">
        <v>1169</v>
      </c>
      <c r="GQ204">
        <v>1222</v>
      </c>
      <c r="GR204">
        <v>1237</v>
      </c>
      <c r="GS204">
        <v>1258</v>
      </c>
      <c r="GT204">
        <v>1297</v>
      </c>
      <c r="GU204">
        <v>1300</v>
      </c>
      <c r="GV204">
        <v>1346</v>
      </c>
      <c r="GW204">
        <v>1392</v>
      </c>
      <c r="GX204">
        <v>1478</v>
      </c>
      <c r="GY204">
        <v>1524</v>
      </c>
      <c r="GZ204">
        <v>1558</v>
      </c>
      <c r="HA204">
        <v>1604</v>
      </c>
      <c r="HB204">
        <v>1631</v>
      </c>
      <c r="HC204">
        <v>1648</v>
      </c>
      <c r="HD204">
        <v>1661</v>
      </c>
      <c r="HE204">
        <v>1683</v>
      </c>
      <c r="HF204">
        <v>1698</v>
      </c>
      <c r="HG204">
        <v>1705</v>
      </c>
      <c r="HH204">
        <v>1712</v>
      </c>
      <c r="HI204">
        <v>1754</v>
      </c>
      <c r="HJ204">
        <v>1755</v>
      </c>
      <c r="HK204">
        <v>1785</v>
      </c>
      <c r="HL204">
        <v>1806</v>
      </c>
      <c r="HM204">
        <v>1810</v>
      </c>
      <c r="HN204">
        <v>1863</v>
      </c>
      <c r="HO204">
        <v>1866</v>
      </c>
      <c r="HP204">
        <v>1904</v>
      </c>
      <c r="HQ204">
        <v>1918</v>
      </c>
      <c r="HR204">
        <v>2013</v>
      </c>
      <c r="HS204">
        <v>2044</v>
      </c>
      <c r="HT204">
        <v>2071</v>
      </c>
      <c r="HU204">
        <v>2163</v>
      </c>
      <c r="HV204">
        <v>2191</v>
      </c>
      <c r="HW204">
        <v>2199</v>
      </c>
      <c r="HX204">
        <v>2235</v>
      </c>
      <c r="HY204">
        <v>2271</v>
      </c>
      <c r="HZ204">
        <v>2307</v>
      </c>
      <c r="IA204">
        <v>2325</v>
      </c>
      <c r="IB204">
        <v>2352</v>
      </c>
      <c r="IC204">
        <v>2450</v>
      </c>
      <c r="ID204">
        <v>2544</v>
      </c>
      <c r="IE204">
        <v>2556</v>
      </c>
      <c r="IF204">
        <v>2736</v>
      </c>
      <c r="IG204">
        <v>2767</v>
      </c>
      <c r="IH204">
        <v>2789</v>
      </c>
      <c r="II204">
        <v>2817</v>
      </c>
      <c r="IJ204">
        <v>2845</v>
      </c>
      <c r="IK204">
        <v>2910</v>
      </c>
      <c r="IL204">
        <v>2961</v>
      </c>
      <c r="IM204">
        <v>2973</v>
      </c>
      <c r="IN204">
        <v>2991</v>
      </c>
      <c r="IO204">
        <v>2995</v>
      </c>
      <c r="IP204">
        <v>3050</v>
      </c>
      <c r="IQ204">
        <v>3080</v>
      </c>
      <c r="IR204">
        <v>3091</v>
      </c>
      <c r="IS204">
        <v>3099</v>
      </c>
      <c r="IT204">
        <v>3117</v>
      </c>
      <c r="IU204">
        <v>3125</v>
      </c>
      <c r="IV204">
        <v>3154</v>
      </c>
      <c r="IW204">
        <v>3181</v>
      </c>
      <c r="IX204">
        <v>3197</v>
      </c>
      <c r="IY204">
        <v>3211</v>
      </c>
      <c r="IZ204">
        <v>3216</v>
      </c>
      <c r="JA204">
        <v>3226</v>
      </c>
      <c r="JB204">
        <v>3246</v>
      </c>
      <c r="JC204">
        <v>3408</v>
      </c>
      <c r="JD204">
        <v>3542</v>
      </c>
      <c r="JE204">
        <v>3555</v>
      </c>
      <c r="JF204">
        <v>3566</v>
      </c>
      <c r="JG204">
        <v>3606</v>
      </c>
      <c r="JH204">
        <v>3877</v>
      </c>
      <c r="JI204">
        <v>4130</v>
      </c>
      <c r="JJ204">
        <v>4398</v>
      </c>
      <c r="JK204">
        <v>4601</v>
      </c>
      <c r="JL204">
        <v>4664</v>
      </c>
      <c r="JM204">
        <v>4768</v>
      </c>
      <c r="JN204">
        <v>4783</v>
      </c>
      <c r="JO204">
        <v>4797</v>
      </c>
      <c r="JP204">
        <v>4797</v>
      </c>
      <c r="JQ204">
        <v>4798</v>
      </c>
      <c r="JR204">
        <v>4803</v>
      </c>
      <c r="JS204">
        <v>4806</v>
      </c>
      <c r="JT204">
        <v>4806</v>
      </c>
      <c r="JU204">
        <v>4830</v>
      </c>
      <c r="JV204">
        <v>4848</v>
      </c>
      <c r="JW204">
        <v>4851</v>
      </c>
      <c r="JX204">
        <v>4851</v>
      </c>
      <c r="JY204">
        <v>4851</v>
      </c>
      <c r="JZ204">
        <v>4878</v>
      </c>
      <c r="KA204">
        <v>4879</v>
      </c>
      <c r="KB204">
        <v>4921</v>
      </c>
      <c r="KC204">
        <v>4922</v>
      </c>
      <c r="KD204">
        <v>4930</v>
      </c>
      <c r="KE204">
        <v>4930</v>
      </c>
      <c r="KF204">
        <v>4940</v>
      </c>
      <c r="KG204">
        <v>4953</v>
      </c>
      <c r="KH204">
        <v>4953</v>
      </c>
      <c r="KI204">
        <v>4960</v>
      </c>
      <c r="KJ204">
        <v>4967</v>
      </c>
      <c r="KK204">
        <v>4967</v>
      </c>
      <c r="KL204">
        <v>4974</v>
      </c>
      <c r="KM204">
        <v>4974</v>
      </c>
      <c r="KN204">
        <v>4993</v>
      </c>
      <c r="KO204">
        <v>4994</v>
      </c>
      <c r="KP204">
        <v>4995</v>
      </c>
      <c r="KQ204">
        <v>5004</v>
      </c>
      <c r="KR204">
        <v>5008</v>
      </c>
      <c r="KS204">
        <v>5087</v>
      </c>
      <c r="KT204">
        <v>5137</v>
      </c>
      <c r="KU204">
        <v>5159</v>
      </c>
      <c r="KV204">
        <v>5163</v>
      </c>
      <c r="KW204">
        <v>5164</v>
      </c>
      <c r="KX204">
        <v>5197</v>
      </c>
      <c r="KY204">
        <v>5241</v>
      </c>
      <c r="KZ204">
        <v>5317</v>
      </c>
      <c r="LA204">
        <v>5345</v>
      </c>
      <c r="LB204">
        <v>5397</v>
      </c>
      <c r="LC204">
        <v>5480</v>
      </c>
      <c r="LD204">
        <v>5480</v>
      </c>
      <c r="LE204">
        <v>5516</v>
      </c>
      <c r="LF204">
        <v>5544</v>
      </c>
      <c r="LG204">
        <v>5575</v>
      </c>
      <c r="LH204">
        <v>5596</v>
      </c>
      <c r="LI204">
        <v>5672</v>
      </c>
      <c r="LJ204">
        <v>5696</v>
      </c>
      <c r="LK204">
        <v>5696</v>
      </c>
      <c r="LL204">
        <v>5696</v>
      </c>
      <c r="LM204">
        <v>5715</v>
      </c>
      <c r="LN204">
        <v>5715</v>
      </c>
      <c r="LO204">
        <v>5789</v>
      </c>
      <c r="LP204">
        <v>5826</v>
      </c>
      <c r="LQ204">
        <v>5892</v>
      </c>
      <c r="LR204">
        <v>5955</v>
      </c>
      <c r="LS204">
        <v>5996</v>
      </c>
      <c r="LT204">
        <v>6036</v>
      </c>
      <c r="LU204">
        <v>6057</v>
      </c>
      <c r="LV204">
        <v>6089</v>
      </c>
      <c r="LW204">
        <v>6089</v>
      </c>
      <c r="LX204">
        <v>6089</v>
      </c>
      <c r="LY204">
        <v>6091</v>
      </c>
      <c r="LZ204">
        <v>6100</v>
      </c>
      <c r="MA204">
        <v>6163</v>
      </c>
      <c r="MB204">
        <v>6163</v>
      </c>
      <c r="MC204">
        <v>6203</v>
      </c>
      <c r="MD204">
        <v>6203</v>
      </c>
      <c r="ME204">
        <v>6227</v>
      </c>
      <c r="MF204">
        <v>6289</v>
      </c>
      <c r="MG204">
        <v>6339</v>
      </c>
      <c r="MH204">
        <v>6339</v>
      </c>
      <c r="MI204">
        <v>6369</v>
      </c>
      <c r="MJ204">
        <v>6542</v>
      </c>
      <c r="MK204">
        <v>6598</v>
      </c>
      <c r="ML204">
        <v>6685</v>
      </c>
      <c r="MM204">
        <v>6752</v>
      </c>
      <c r="MN204">
        <v>6816</v>
      </c>
      <c r="MO204">
        <v>6878</v>
      </c>
      <c r="MP204">
        <v>6940</v>
      </c>
      <c r="MQ204">
        <v>6940</v>
      </c>
      <c r="MR204">
        <v>6940</v>
      </c>
      <c r="MS204">
        <v>6956</v>
      </c>
      <c r="MT204">
        <v>6974</v>
      </c>
      <c r="MU204">
        <v>6974</v>
      </c>
      <c r="MV204">
        <v>6974</v>
      </c>
      <c r="MW204">
        <v>6974</v>
      </c>
      <c r="MX204">
        <v>6974</v>
      </c>
      <c r="MY204">
        <v>7028</v>
      </c>
      <c r="MZ204">
        <v>7193</v>
      </c>
      <c r="NA204">
        <v>7363</v>
      </c>
      <c r="NB204">
        <v>7412</v>
      </c>
      <c r="NC204">
        <v>7580</v>
      </c>
      <c r="ND204">
        <v>7812</v>
      </c>
      <c r="NE204">
        <v>7973</v>
      </c>
      <c r="NF204">
        <v>8184</v>
      </c>
      <c r="NG204">
        <v>8319</v>
      </c>
      <c r="NH204">
        <v>8420</v>
      </c>
      <c r="NI204">
        <v>8681</v>
      </c>
      <c r="NJ204">
        <v>8861</v>
      </c>
      <c r="NK204">
        <v>9042</v>
      </c>
      <c r="NL204">
        <v>9234</v>
      </c>
      <c r="NM204">
        <v>9519</v>
      </c>
      <c r="NN204">
        <v>9804</v>
      </c>
      <c r="NO204">
        <v>10087</v>
      </c>
      <c r="NP204">
        <v>10272</v>
      </c>
      <c r="NQ204">
        <v>10745</v>
      </c>
      <c r="NR204">
        <v>10963</v>
      </c>
      <c r="NS204">
        <v>11352</v>
      </c>
      <c r="NT204">
        <v>11617</v>
      </c>
      <c r="NU204">
        <v>12047</v>
      </c>
      <c r="NV204">
        <v>12342</v>
      </c>
      <c r="NW204">
        <v>12629</v>
      </c>
      <c r="NX204">
        <v>12988</v>
      </c>
      <c r="NY204">
        <v>13389</v>
      </c>
      <c r="NZ204">
        <v>13678</v>
      </c>
      <c r="OA204">
        <v>13937</v>
      </c>
      <c r="OB204">
        <v>14477</v>
      </c>
      <c r="OC204">
        <v>14792</v>
      </c>
      <c r="OD204">
        <v>15125</v>
      </c>
      <c r="OE204">
        <v>15475</v>
      </c>
      <c r="OF204">
        <v>15918</v>
      </c>
      <c r="OG204">
        <v>16163</v>
      </c>
      <c r="OH204">
        <v>16387</v>
      </c>
      <c r="OI204">
        <v>16597</v>
      </c>
      <c r="OJ204">
        <v>16803</v>
      </c>
      <c r="OK204">
        <v>16992</v>
      </c>
      <c r="OL204">
        <v>17251</v>
      </c>
      <c r="OM204">
        <v>17264</v>
      </c>
      <c r="ON204">
        <v>17279</v>
      </c>
      <c r="OO204">
        <v>17302</v>
      </c>
      <c r="OP204">
        <v>17307</v>
      </c>
      <c r="OQ204">
        <v>17313</v>
      </c>
      <c r="OR204">
        <v>17322</v>
      </c>
      <c r="OS204">
        <v>17472</v>
      </c>
      <c r="OT204">
        <v>17569</v>
      </c>
      <c r="OU204">
        <v>17682</v>
      </c>
      <c r="OV204">
        <v>17751</v>
      </c>
      <c r="OW204">
        <v>17810</v>
      </c>
      <c r="OX204">
        <v>17840</v>
      </c>
      <c r="OY204">
        <v>17911</v>
      </c>
      <c r="OZ204">
        <v>18033</v>
      </c>
      <c r="PA204">
        <v>18118</v>
      </c>
      <c r="PB204">
        <v>18236</v>
      </c>
      <c r="PC204">
        <v>18361</v>
      </c>
      <c r="PD204">
        <v>18500</v>
      </c>
      <c r="PE204">
        <v>18566</v>
      </c>
      <c r="PF204">
        <v>18635</v>
      </c>
      <c r="PG204">
        <v>18804</v>
      </c>
      <c r="PH204">
        <v>18906</v>
      </c>
      <c r="PI204">
        <v>19007</v>
      </c>
      <c r="PJ204">
        <v>19143</v>
      </c>
      <c r="PK204">
        <v>19163</v>
      </c>
      <c r="PL204">
        <v>19180</v>
      </c>
      <c r="PM204">
        <v>19214</v>
      </c>
      <c r="PN204">
        <v>19310</v>
      </c>
      <c r="PO204">
        <v>19441</v>
      </c>
      <c r="PP204">
        <v>19540</v>
      </c>
      <c r="PQ204">
        <v>19657</v>
      </c>
      <c r="PR204">
        <v>19741</v>
      </c>
      <c r="PS204">
        <v>19785</v>
      </c>
      <c r="PT204">
        <v>19860</v>
      </c>
      <c r="PU204">
        <v>20001</v>
      </c>
      <c r="PV204">
        <v>20182</v>
      </c>
      <c r="PW204">
        <v>20308</v>
      </c>
      <c r="PX204">
        <v>20398</v>
      </c>
      <c r="PY204">
        <v>20472</v>
      </c>
      <c r="PZ204">
        <v>20519</v>
      </c>
      <c r="QA204">
        <v>20594</v>
      </c>
      <c r="QB204">
        <v>20705</v>
      </c>
      <c r="QC204">
        <v>20835</v>
      </c>
      <c r="QD204">
        <v>20870</v>
      </c>
      <c r="QE204">
        <v>20991</v>
      </c>
      <c r="QF204">
        <v>21072</v>
      </c>
      <c r="QG204">
        <v>21243</v>
      </c>
      <c r="QH204">
        <v>21272</v>
      </c>
      <c r="QI204">
        <v>21395</v>
      </c>
      <c r="QJ204">
        <v>21594</v>
      </c>
      <c r="QK204">
        <v>21805</v>
      </c>
      <c r="QL204">
        <v>22015</v>
      </c>
      <c r="QM204">
        <v>22082</v>
      </c>
      <c r="QN204">
        <v>22241</v>
      </c>
      <c r="QO204">
        <v>22408</v>
      </c>
      <c r="QP204">
        <v>22560</v>
      </c>
      <c r="QQ204">
        <v>22579</v>
      </c>
      <c r="QR204">
        <v>22649</v>
      </c>
      <c r="QS204">
        <v>22696</v>
      </c>
      <c r="QT204">
        <v>22866</v>
      </c>
      <c r="QU204">
        <v>22941</v>
      </c>
      <c r="QV204">
        <v>23005</v>
      </c>
      <c r="QW204">
        <v>23089</v>
      </c>
      <c r="QX204">
        <v>23175</v>
      </c>
      <c r="QY204">
        <v>23206</v>
      </c>
      <c r="QZ204">
        <v>23234</v>
      </c>
      <c r="RA204">
        <v>23345</v>
      </c>
      <c r="RB204">
        <v>23442</v>
      </c>
      <c r="RC204">
        <v>23513</v>
      </c>
      <c r="RD204">
        <v>23523</v>
      </c>
      <c r="RE204">
        <v>23710</v>
      </c>
      <c r="RF204">
        <v>23876</v>
      </c>
      <c r="RG204">
        <v>24050</v>
      </c>
      <c r="RH204">
        <v>24119</v>
      </c>
      <c r="RI204">
        <v>24153</v>
      </c>
      <c r="RJ204">
        <v>24155</v>
      </c>
      <c r="RK204">
        <v>24333</v>
      </c>
      <c r="RL204">
        <v>24411</v>
      </c>
      <c r="RM204">
        <v>24486</v>
      </c>
      <c r="RN204">
        <v>24592</v>
      </c>
      <c r="RO204">
        <v>24694</v>
      </c>
      <c r="RP204">
        <v>24764</v>
      </c>
      <c r="RQ204">
        <v>24764</v>
      </c>
      <c r="RR204">
        <v>24808</v>
      </c>
      <c r="RS204">
        <v>24808</v>
      </c>
      <c r="RT204">
        <v>24884</v>
      </c>
      <c r="RU204">
        <v>24967</v>
      </c>
      <c r="RV204">
        <v>24967</v>
      </c>
      <c r="RW204">
        <v>25097</v>
      </c>
      <c r="RX204">
        <v>25144</v>
      </c>
      <c r="RY204">
        <v>25283</v>
      </c>
      <c r="RZ204">
        <v>25369</v>
      </c>
      <c r="SA204">
        <v>25453</v>
      </c>
      <c r="SB204">
        <v>25542</v>
      </c>
      <c r="SC204">
        <v>25602</v>
      </c>
      <c r="SD204">
        <v>25609</v>
      </c>
      <c r="SE204">
        <v>25683</v>
      </c>
      <c r="SF204">
        <v>25850</v>
      </c>
      <c r="SG204">
        <v>25948</v>
      </c>
      <c r="SH204">
        <v>26028</v>
      </c>
      <c r="SI204">
        <v>26129</v>
      </c>
      <c r="SJ204">
        <v>26171</v>
      </c>
      <c r="SK204">
        <v>26225</v>
      </c>
      <c r="SL204">
        <v>26254</v>
      </c>
      <c r="SM204">
        <v>26277</v>
      </c>
      <c r="SN204">
        <v>26341</v>
      </c>
      <c r="SO204">
        <v>26341</v>
      </c>
      <c r="SP204">
        <v>26341</v>
      </c>
      <c r="SQ204">
        <v>26341</v>
      </c>
      <c r="SR204">
        <v>26341</v>
      </c>
      <c r="SS204">
        <v>26383</v>
      </c>
      <c r="ST204">
        <v>26383</v>
      </c>
      <c r="SU204">
        <v>26383</v>
      </c>
      <c r="SV204">
        <v>26392</v>
      </c>
      <c r="SW204">
        <v>26393</v>
      </c>
      <c r="SX204">
        <v>26578</v>
      </c>
      <c r="SY204">
        <v>26704</v>
      </c>
      <c r="SZ204">
        <v>26704</v>
      </c>
      <c r="TA204">
        <v>26712</v>
      </c>
      <c r="TB204">
        <v>26734</v>
      </c>
      <c r="TC204">
        <v>26865</v>
      </c>
      <c r="TD204">
        <v>26977</v>
      </c>
      <c r="TE204">
        <v>26977</v>
      </c>
      <c r="TF204">
        <v>27090</v>
      </c>
      <c r="TG204">
        <v>27272</v>
      </c>
      <c r="TH204">
        <v>27272</v>
      </c>
      <c r="TI204">
        <v>27272</v>
      </c>
      <c r="TJ204">
        <v>27272</v>
      </c>
      <c r="TK204">
        <v>27272</v>
      </c>
      <c r="TL204">
        <v>27606</v>
      </c>
      <c r="TM204">
        <v>27606</v>
      </c>
      <c r="TN204">
        <v>27837</v>
      </c>
      <c r="TO204">
        <v>28391</v>
      </c>
      <c r="TP204">
        <v>29207</v>
      </c>
      <c r="TQ204">
        <v>30191</v>
      </c>
      <c r="TR204">
        <v>31137</v>
      </c>
      <c r="TS204">
        <v>32006</v>
      </c>
      <c r="TT204">
        <v>32523</v>
      </c>
      <c r="TU204">
        <v>33356</v>
      </c>
      <c r="TV204">
        <v>34567</v>
      </c>
      <c r="TW204">
        <v>35582</v>
      </c>
      <c r="TX204">
        <v>36478</v>
      </c>
      <c r="TY204">
        <v>37210</v>
      </c>
      <c r="TZ204">
        <v>38186</v>
      </c>
      <c r="UA204">
        <v>40041</v>
      </c>
      <c r="UB204">
        <v>41046</v>
      </c>
      <c r="UC204">
        <v>41951</v>
      </c>
      <c r="UD204">
        <v>43055</v>
      </c>
      <c r="UE204">
        <v>43924</v>
      </c>
      <c r="UF204">
        <v>44739</v>
      </c>
      <c r="UG204">
        <v>44739</v>
      </c>
      <c r="UH204">
        <v>44739</v>
      </c>
      <c r="UI204">
        <v>44754</v>
      </c>
      <c r="UJ204">
        <v>44769</v>
      </c>
      <c r="UK204">
        <v>44791</v>
      </c>
      <c r="UL204">
        <v>44814</v>
      </c>
      <c r="UM204">
        <v>44823</v>
      </c>
      <c r="UN204">
        <v>44837</v>
      </c>
      <c r="UO204">
        <v>44856</v>
      </c>
      <c r="UP204">
        <v>44875</v>
      </c>
      <c r="UQ204">
        <v>44887</v>
      </c>
      <c r="UR204">
        <v>44911</v>
      </c>
    </row>
    <row r="205" spans="1:564" hidden="1" x14ac:dyDescent="0.35">
      <c r="A205" t="s">
        <v>147</v>
      </c>
      <c r="B205">
        <v>17.357821999999999</v>
      </c>
      <c r="C205">
        <v>-62.782997999999999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</v>
      </c>
      <c r="CR205">
        <v>1</v>
      </c>
      <c r="CS205">
        <v>2</v>
      </c>
      <c r="CT205">
        <v>2</v>
      </c>
      <c r="CU205">
        <v>2</v>
      </c>
      <c r="CV205">
        <v>2</v>
      </c>
      <c r="CW205">
        <v>4</v>
      </c>
      <c r="CX205">
        <v>4</v>
      </c>
      <c r="CY205">
        <v>6</v>
      </c>
      <c r="CZ205">
        <v>8</v>
      </c>
      <c r="DA205">
        <v>8</v>
      </c>
      <c r="DB205">
        <v>8</v>
      </c>
      <c r="DC205">
        <v>8</v>
      </c>
      <c r="DD205">
        <v>12</v>
      </c>
      <c r="DE205">
        <v>12</v>
      </c>
      <c r="DF205">
        <v>12</v>
      </c>
      <c r="DG205">
        <v>13</v>
      </c>
      <c r="DH205">
        <v>14</v>
      </c>
      <c r="DI205">
        <v>14</v>
      </c>
      <c r="DJ205">
        <v>14</v>
      </c>
      <c r="DK205">
        <v>14</v>
      </c>
      <c r="DL205">
        <v>14</v>
      </c>
      <c r="DM205">
        <v>14</v>
      </c>
      <c r="DN205">
        <v>14</v>
      </c>
      <c r="DO205">
        <v>14</v>
      </c>
      <c r="DP205">
        <v>14</v>
      </c>
      <c r="DQ205">
        <v>14</v>
      </c>
      <c r="DR205">
        <v>15</v>
      </c>
      <c r="DS205">
        <v>15</v>
      </c>
      <c r="DT205">
        <v>15</v>
      </c>
      <c r="DU205">
        <v>15</v>
      </c>
      <c r="DV205">
        <v>15</v>
      </c>
      <c r="DW205">
        <v>15</v>
      </c>
      <c r="DX205">
        <v>15</v>
      </c>
      <c r="DY205">
        <v>15</v>
      </c>
      <c r="DZ205">
        <v>15</v>
      </c>
      <c r="EA205">
        <v>15</v>
      </c>
      <c r="EB205">
        <v>15</v>
      </c>
      <c r="EC205">
        <v>15</v>
      </c>
      <c r="ED205">
        <v>15</v>
      </c>
      <c r="EE205">
        <v>15</v>
      </c>
      <c r="EF205">
        <v>15</v>
      </c>
      <c r="EG205">
        <v>15</v>
      </c>
      <c r="EH205">
        <v>15</v>
      </c>
      <c r="EI205">
        <v>15</v>
      </c>
      <c r="EJ205">
        <v>15</v>
      </c>
      <c r="EK205">
        <v>15</v>
      </c>
      <c r="EL205">
        <v>15</v>
      </c>
      <c r="EM205">
        <v>15</v>
      </c>
      <c r="EN205">
        <v>15</v>
      </c>
      <c r="EO205">
        <v>15</v>
      </c>
      <c r="EP205">
        <v>15</v>
      </c>
      <c r="EQ205">
        <v>15</v>
      </c>
      <c r="ER205">
        <v>15</v>
      </c>
      <c r="ES205">
        <v>15</v>
      </c>
      <c r="ET205">
        <v>15</v>
      </c>
      <c r="EU205">
        <v>15</v>
      </c>
      <c r="EV205">
        <v>15</v>
      </c>
      <c r="EW205">
        <v>15</v>
      </c>
      <c r="EX205">
        <v>15</v>
      </c>
      <c r="EY205">
        <v>15</v>
      </c>
      <c r="EZ205">
        <v>15</v>
      </c>
      <c r="FA205">
        <v>15</v>
      </c>
      <c r="FB205">
        <v>15</v>
      </c>
      <c r="FC205">
        <v>15</v>
      </c>
      <c r="FD205">
        <v>15</v>
      </c>
      <c r="FE205">
        <v>15</v>
      </c>
      <c r="FF205">
        <v>15</v>
      </c>
      <c r="FG205">
        <v>15</v>
      </c>
      <c r="FH205">
        <v>15</v>
      </c>
      <c r="FI205">
        <v>15</v>
      </c>
      <c r="FJ205">
        <v>15</v>
      </c>
      <c r="FK205">
        <v>15</v>
      </c>
      <c r="FL205">
        <v>15</v>
      </c>
      <c r="FM205">
        <v>15</v>
      </c>
      <c r="FN205">
        <v>15</v>
      </c>
      <c r="FO205">
        <v>15</v>
      </c>
      <c r="FP205">
        <v>15</v>
      </c>
      <c r="FQ205">
        <v>15</v>
      </c>
      <c r="FR205">
        <v>15</v>
      </c>
      <c r="FS205">
        <v>15</v>
      </c>
      <c r="FT205">
        <v>15</v>
      </c>
      <c r="FU205">
        <v>15</v>
      </c>
      <c r="FV205">
        <v>15</v>
      </c>
      <c r="FW205">
        <v>15</v>
      </c>
      <c r="FX205">
        <v>15</v>
      </c>
      <c r="FY205">
        <v>15</v>
      </c>
      <c r="FZ205">
        <v>15</v>
      </c>
      <c r="GA205">
        <v>15</v>
      </c>
      <c r="GB205">
        <v>15</v>
      </c>
      <c r="GC205">
        <v>15</v>
      </c>
      <c r="GD205">
        <v>15</v>
      </c>
      <c r="GE205">
        <v>15</v>
      </c>
      <c r="GF205">
        <v>15</v>
      </c>
      <c r="GG205">
        <v>15</v>
      </c>
      <c r="GH205">
        <v>15</v>
      </c>
      <c r="GI205">
        <v>15</v>
      </c>
      <c r="GJ205">
        <v>15</v>
      </c>
      <c r="GK205">
        <v>15</v>
      </c>
      <c r="GL205">
        <v>15</v>
      </c>
      <c r="GM205">
        <v>16</v>
      </c>
      <c r="GN205">
        <v>16</v>
      </c>
      <c r="GO205">
        <v>16</v>
      </c>
      <c r="GP205">
        <v>16</v>
      </c>
      <c r="GQ205">
        <v>16</v>
      </c>
      <c r="GR205">
        <v>16</v>
      </c>
      <c r="GS205">
        <v>16</v>
      </c>
      <c r="GT205">
        <v>16</v>
      </c>
      <c r="GU205">
        <v>16</v>
      </c>
      <c r="GV205">
        <v>16</v>
      </c>
      <c r="GW205">
        <v>17</v>
      </c>
      <c r="GX205">
        <v>17</v>
      </c>
      <c r="GY205">
        <v>17</v>
      </c>
      <c r="GZ205">
        <v>17</v>
      </c>
      <c r="HA205">
        <v>17</v>
      </c>
      <c r="HB205">
        <v>17</v>
      </c>
      <c r="HC205">
        <v>17</v>
      </c>
      <c r="HD205">
        <v>17</v>
      </c>
      <c r="HE205">
        <v>17</v>
      </c>
      <c r="HF205">
        <v>17</v>
      </c>
      <c r="HG205">
        <v>17</v>
      </c>
      <c r="HH205">
        <v>17</v>
      </c>
      <c r="HI205">
        <v>17</v>
      </c>
      <c r="HJ205">
        <v>17</v>
      </c>
      <c r="HK205">
        <v>17</v>
      </c>
      <c r="HL205">
        <v>17</v>
      </c>
      <c r="HM205">
        <v>17</v>
      </c>
      <c r="HN205">
        <v>17</v>
      </c>
      <c r="HO205">
        <v>17</v>
      </c>
      <c r="HP205">
        <v>17</v>
      </c>
      <c r="HQ205">
        <v>17</v>
      </c>
      <c r="HR205">
        <v>17</v>
      </c>
      <c r="HS205">
        <v>17</v>
      </c>
      <c r="HT205">
        <v>17</v>
      </c>
      <c r="HU205">
        <v>17</v>
      </c>
      <c r="HV205">
        <v>17</v>
      </c>
      <c r="HW205">
        <v>17</v>
      </c>
      <c r="HX205">
        <v>17</v>
      </c>
      <c r="HY205">
        <v>17</v>
      </c>
      <c r="HZ205">
        <v>17</v>
      </c>
      <c r="IA205">
        <v>17</v>
      </c>
      <c r="IB205">
        <v>17</v>
      </c>
      <c r="IC205">
        <v>17</v>
      </c>
      <c r="ID205">
        <v>17</v>
      </c>
      <c r="IE205">
        <v>17</v>
      </c>
      <c r="IF205">
        <v>17</v>
      </c>
      <c r="IG205">
        <v>17</v>
      </c>
      <c r="IH205">
        <v>17</v>
      </c>
      <c r="II205">
        <v>17</v>
      </c>
      <c r="IJ205">
        <v>17</v>
      </c>
      <c r="IK205">
        <v>17</v>
      </c>
      <c r="IL205">
        <v>17</v>
      </c>
      <c r="IM205">
        <v>17</v>
      </c>
      <c r="IN205">
        <v>17</v>
      </c>
      <c r="IO205">
        <v>17</v>
      </c>
      <c r="IP205">
        <v>17</v>
      </c>
      <c r="IQ205">
        <v>17</v>
      </c>
      <c r="IR205">
        <v>17</v>
      </c>
      <c r="IS205">
        <v>17</v>
      </c>
      <c r="IT205">
        <v>17</v>
      </c>
      <c r="IU205">
        <v>17</v>
      </c>
      <c r="IV205">
        <v>17</v>
      </c>
      <c r="IW205">
        <v>17</v>
      </c>
      <c r="IX205">
        <v>17</v>
      </c>
      <c r="IY205">
        <v>17</v>
      </c>
      <c r="IZ205">
        <v>17</v>
      </c>
      <c r="JA205">
        <v>17</v>
      </c>
      <c r="JB205">
        <v>17</v>
      </c>
      <c r="JC205">
        <v>17</v>
      </c>
      <c r="JD205">
        <v>18</v>
      </c>
      <c r="JE205">
        <v>18</v>
      </c>
      <c r="JF205">
        <v>18</v>
      </c>
      <c r="JG205">
        <v>18</v>
      </c>
      <c r="JH205">
        <v>18</v>
      </c>
      <c r="JI205">
        <v>19</v>
      </c>
      <c r="JJ205">
        <v>19</v>
      </c>
      <c r="JK205">
        <v>19</v>
      </c>
      <c r="JL205">
        <v>19</v>
      </c>
      <c r="JM205">
        <v>19</v>
      </c>
      <c r="JN205">
        <v>19</v>
      </c>
      <c r="JO205">
        <v>19</v>
      </c>
      <c r="JP205">
        <v>19</v>
      </c>
      <c r="JQ205">
        <v>19</v>
      </c>
      <c r="JR205">
        <v>19</v>
      </c>
      <c r="JS205">
        <v>19</v>
      </c>
      <c r="JT205">
        <v>19</v>
      </c>
      <c r="JU205">
        <v>19</v>
      </c>
      <c r="JV205">
        <v>19</v>
      </c>
      <c r="JW205">
        <v>19</v>
      </c>
      <c r="JX205">
        <v>19</v>
      </c>
      <c r="JY205">
        <v>19</v>
      </c>
      <c r="JZ205">
        <v>19</v>
      </c>
      <c r="KA205">
        <v>19</v>
      </c>
      <c r="KB205">
        <v>19</v>
      </c>
      <c r="KC205">
        <v>19</v>
      </c>
      <c r="KD205">
        <v>19</v>
      </c>
      <c r="KE205">
        <v>19</v>
      </c>
      <c r="KF205">
        <v>19</v>
      </c>
      <c r="KG205">
        <v>19</v>
      </c>
      <c r="KH205">
        <v>19</v>
      </c>
      <c r="KI205">
        <v>19</v>
      </c>
      <c r="KJ205">
        <v>19</v>
      </c>
      <c r="KK205">
        <v>19</v>
      </c>
      <c r="KL205">
        <v>19</v>
      </c>
      <c r="KM205">
        <v>19</v>
      </c>
      <c r="KN205">
        <v>19</v>
      </c>
      <c r="KO205">
        <v>19</v>
      </c>
      <c r="KP205">
        <v>19</v>
      </c>
      <c r="KQ205">
        <v>19</v>
      </c>
      <c r="KR205">
        <v>19</v>
      </c>
      <c r="KS205">
        <v>19</v>
      </c>
      <c r="KT205">
        <v>19</v>
      </c>
      <c r="KU205">
        <v>19</v>
      </c>
      <c r="KV205">
        <v>19</v>
      </c>
      <c r="KW205">
        <v>19</v>
      </c>
      <c r="KX205">
        <v>19</v>
      </c>
      <c r="KY205">
        <v>19</v>
      </c>
      <c r="KZ205">
        <v>19</v>
      </c>
      <c r="LA205">
        <v>19</v>
      </c>
      <c r="LB205">
        <v>19</v>
      </c>
      <c r="LC205">
        <v>19</v>
      </c>
      <c r="LD205">
        <v>19</v>
      </c>
      <c r="LE205">
        <v>19</v>
      </c>
      <c r="LF205">
        <v>19</v>
      </c>
      <c r="LG205">
        <v>19</v>
      </c>
      <c r="LH205">
        <v>19</v>
      </c>
      <c r="LI205">
        <v>19</v>
      </c>
      <c r="LJ205">
        <v>20</v>
      </c>
      <c r="LK205">
        <v>20</v>
      </c>
      <c r="LL205">
        <v>21</v>
      </c>
      <c r="LM205">
        <v>21</v>
      </c>
      <c r="LN205">
        <v>23</v>
      </c>
      <c r="LO205">
        <v>23</v>
      </c>
      <c r="LP205">
        <v>23</v>
      </c>
      <c r="LQ205">
        <v>23</v>
      </c>
      <c r="LR205">
        <v>23</v>
      </c>
      <c r="LS205">
        <v>23</v>
      </c>
      <c r="LT205">
        <v>23</v>
      </c>
      <c r="LU205">
        <v>23</v>
      </c>
      <c r="LV205">
        <v>24</v>
      </c>
      <c r="LW205">
        <v>24</v>
      </c>
      <c r="LX205">
        <v>24</v>
      </c>
      <c r="LY205">
        <v>24</v>
      </c>
      <c r="LZ205">
        <v>25</v>
      </c>
      <c r="MA205">
        <v>25</v>
      </c>
      <c r="MB205">
        <v>25</v>
      </c>
      <c r="MC205">
        <v>26</v>
      </c>
      <c r="MD205">
        <v>26</v>
      </c>
      <c r="ME205">
        <v>26</v>
      </c>
      <c r="MF205">
        <v>27</v>
      </c>
      <c r="MG205">
        <v>27</v>
      </c>
      <c r="MH205">
        <v>27</v>
      </c>
      <c r="MI205">
        <v>29</v>
      </c>
      <c r="MJ205">
        <v>29</v>
      </c>
      <c r="MK205">
        <v>29</v>
      </c>
      <c r="ML205">
        <v>31</v>
      </c>
      <c r="MM205">
        <v>31</v>
      </c>
      <c r="MN205">
        <v>31</v>
      </c>
      <c r="MO205">
        <v>31</v>
      </c>
      <c r="MP205">
        <v>31</v>
      </c>
      <c r="MQ205">
        <v>31</v>
      </c>
      <c r="MR205">
        <v>31</v>
      </c>
      <c r="MS205">
        <v>31</v>
      </c>
      <c r="MT205">
        <v>31</v>
      </c>
      <c r="MU205">
        <v>31</v>
      </c>
      <c r="MV205">
        <v>31</v>
      </c>
      <c r="MW205">
        <v>31</v>
      </c>
      <c r="MX205">
        <v>31</v>
      </c>
      <c r="MY205">
        <v>32</v>
      </c>
      <c r="MZ205">
        <v>32</v>
      </c>
      <c r="NA205">
        <v>32</v>
      </c>
      <c r="NB205">
        <v>33</v>
      </c>
      <c r="NC205">
        <v>33</v>
      </c>
      <c r="ND205">
        <v>33</v>
      </c>
      <c r="NE205">
        <v>33</v>
      </c>
      <c r="NF205">
        <v>33</v>
      </c>
      <c r="NG205">
        <v>33</v>
      </c>
      <c r="NH205">
        <v>33</v>
      </c>
      <c r="NI205">
        <v>35</v>
      </c>
      <c r="NJ205">
        <v>35</v>
      </c>
      <c r="NK205">
        <v>35</v>
      </c>
      <c r="NL205">
        <v>35</v>
      </c>
      <c r="NM205">
        <v>35</v>
      </c>
      <c r="NN205">
        <v>35</v>
      </c>
      <c r="NO205">
        <v>35</v>
      </c>
      <c r="NP205">
        <v>35</v>
      </c>
      <c r="NQ205">
        <v>35</v>
      </c>
      <c r="NR205">
        <v>36</v>
      </c>
      <c r="NS205">
        <v>36</v>
      </c>
      <c r="NT205">
        <v>36</v>
      </c>
      <c r="NU205">
        <v>36</v>
      </c>
      <c r="NV205">
        <v>36</v>
      </c>
      <c r="NW205">
        <v>36</v>
      </c>
      <c r="NX205">
        <v>38</v>
      </c>
      <c r="NY205">
        <v>38</v>
      </c>
      <c r="NZ205">
        <v>38</v>
      </c>
      <c r="OA205">
        <v>38</v>
      </c>
      <c r="OB205">
        <v>38</v>
      </c>
      <c r="OC205">
        <v>39</v>
      </c>
      <c r="OD205">
        <v>39</v>
      </c>
      <c r="OE205">
        <v>39</v>
      </c>
      <c r="OF205">
        <v>39</v>
      </c>
      <c r="OG205">
        <v>39</v>
      </c>
      <c r="OH205">
        <v>39</v>
      </c>
      <c r="OI205">
        <v>39</v>
      </c>
      <c r="OJ205">
        <v>39</v>
      </c>
      <c r="OK205">
        <v>39</v>
      </c>
      <c r="OL205">
        <v>39</v>
      </c>
      <c r="OM205">
        <v>39</v>
      </c>
      <c r="ON205">
        <v>40</v>
      </c>
      <c r="OO205">
        <v>40</v>
      </c>
      <c r="OP205">
        <v>40</v>
      </c>
      <c r="OQ205">
        <v>40</v>
      </c>
      <c r="OR205">
        <v>40</v>
      </c>
      <c r="OS205">
        <v>40</v>
      </c>
      <c r="OT205">
        <v>40</v>
      </c>
      <c r="OU205">
        <v>40</v>
      </c>
      <c r="OV205">
        <v>41</v>
      </c>
      <c r="OW205">
        <v>41</v>
      </c>
      <c r="OX205">
        <v>41</v>
      </c>
      <c r="OY205">
        <v>41</v>
      </c>
      <c r="OZ205">
        <v>41</v>
      </c>
      <c r="PA205">
        <v>41</v>
      </c>
      <c r="PB205">
        <v>41</v>
      </c>
      <c r="PC205">
        <v>41</v>
      </c>
      <c r="PD205">
        <v>41</v>
      </c>
      <c r="PE205">
        <v>41</v>
      </c>
      <c r="PF205">
        <v>41</v>
      </c>
      <c r="PG205">
        <v>41</v>
      </c>
      <c r="PH205">
        <v>41</v>
      </c>
      <c r="PI205">
        <v>42</v>
      </c>
      <c r="PJ205">
        <v>42</v>
      </c>
      <c r="PK205">
        <v>42</v>
      </c>
      <c r="PL205">
        <v>42</v>
      </c>
      <c r="PM205">
        <v>42</v>
      </c>
      <c r="PN205">
        <v>42</v>
      </c>
      <c r="PO205">
        <v>42</v>
      </c>
      <c r="PP205">
        <v>42</v>
      </c>
      <c r="PQ205">
        <v>42</v>
      </c>
      <c r="PR205">
        <v>42</v>
      </c>
      <c r="PS205">
        <v>42</v>
      </c>
      <c r="PT205">
        <v>43</v>
      </c>
      <c r="PU205">
        <v>43</v>
      </c>
      <c r="PV205">
        <v>43</v>
      </c>
      <c r="PW205">
        <v>44</v>
      </c>
      <c r="PX205">
        <v>44</v>
      </c>
      <c r="PY205">
        <v>44</v>
      </c>
      <c r="PZ205">
        <v>44</v>
      </c>
      <c r="QA205">
        <v>44</v>
      </c>
      <c r="QB205">
        <v>44</v>
      </c>
      <c r="QC205">
        <v>44</v>
      </c>
      <c r="QD205">
        <v>44</v>
      </c>
      <c r="QE205">
        <v>44</v>
      </c>
      <c r="QF205">
        <v>44</v>
      </c>
      <c r="QG205">
        <v>44</v>
      </c>
      <c r="QH205">
        <v>44</v>
      </c>
      <c r="QI205">
        <v>44</v>
      </c>
      <c r="QJ205">
        <v>44</v>
      </c>
      <c r="QK205">
        <v>44</v>
      </c>
      <c r="QL205">
        <v>44</v>
      </c>
      <c r="QM205">
        <v>44</v>
      </c>
      <c r="QN205">
        <v>44</v>
      </c>
      <c r="QO205">
        <v>44</v>
      </c>
      <c r="QP205">
        <v>44</v>
      </c>
      <c r="QQ205">
        <v>44</v>
      </c>
      <c r="QR205">
        <v>44</v>
      </c>
      <c r="QS205">
        <v>44</v>
      </c>
      <c r="QT205">
        <v>44</v>
      </c>
      <c r="QU205">
        <v>44</v>
      </c>
      <c r="QV205">
        <v>44</v>
      </c>
      <c r="QW205">
        <v>44</v>
      </c>
      <c r="QX205">
        <v>44</v>
      </c>
      <c r="QY205">
        <v>44</v>
      </c>
      <c r="QZ205">
        <v>44</v>
      </c>
      <c r="RA205">
        <v>44</v>
      </c>
      <c r="RB205">
        <v>44</v>
      </c>
      <c r="RC205">
        <v>44</v>
      </c>
      <c r="RD205">
        <v>44</v>
      </c>
      <c r="RE205">
        <v>44</v>
      </c>
      <c r="RF205">
        <v>44</v>
      </c>
      <c r="RG205">
        <v>44</v>
      </c>
      <c r="RH205">
        <v>44</v>
      </c>
      <c r="RI205">
        <v>44</v>
      </c>
      <c r="RJ205">
        <v>44</v>
      </c>
      <c r="RK205">
        <v>44</v>
      </c>
      <c r="RL205">
        <v>44</v>
      </c>
      <c r="RM205">
        <v>44</v>
      </c>
      <c r="RN205">
        <v>44</v>
      </c>
      <c r="RO205">
        <v>45</v>
      </c>
      <c r="RP205">
        <v>45</v>
      </c>
      <c r="RQ205">
        <v>45</v>
      </c>
      <c r="RR205">
        <v>45</v>
      </c>
      <c r="RS205">
        <v>45</v>
      </c>
      <c r="RT205">
        <v>45</v>
      </c>
      <c r="RU205">
        <v>45</v>
      </c>
      <c r="RV205">
        <v>45</v>
      </c>
      <c r="RW205">
        <v>45</v>
      </c>
      <c r="RX205">
        <v>45</v>
      </c>
      <c r="RY205">
        <v>45</v>
      </c>
      <c r="RZ205">
        <v>45</v>
      </c>
      <c r="SA205">
        <v>45</v>
      </c>
      <c r="SB205">
        <v>45</v>
      </c>
      <c r="SC205">
        <v>45</v>
      </c>
      <c r="SD205">
        <v>45</v>
      </c>
      <c r="SE205">
        <v>45</v>
      </c>
      <c r="SF205">
        <v>48</v>
      </c>
      <c r="SG205">
        <v>48</v>
      </c>
      <c r="SH205">
        <v>48</v>
      </c>
      <c r="SI205">
        <v>51</v>
      </c>
      <c r="SJ205">
        <v>51</v>
      </c>
      <c r="SK205">
        <v>51</v>
      </c>
      <c r="SL205">
        <v>51</v>
      </c>
      <c r="SM205">
        <v>51</v>
      </c>
      <c r="SN205">
        <v>51</v>
      </c>
      <c r="SO205">
        <v>51</v>
      </c>
      <c r="SP205">
        <v>51</v>
      </c>
      <c r="SQ205">
        <v>61</v>
      </c>
      <c r="SR205">
        <v>61</v>
      </c>
      <c r="SS205">
        <v>61</v>
      </c>
      <c r="ST205">
        <v>64</v>
      </c>
      <c r="SU205">
        <v>64</v>
      </c>
      <c r="SV205">
        <v>70</v>
      </c>
      <c r="SW205">
        <v>70</v>
      </c>
      <c r="SX205">
        <v>73</v>
      </c>
      <c r="SY205">
        <v>75</v>
      </c>
      <c r="SZ205">
        <v>75</v>
      </c>
      <c r="TA205">
        <v>85</v>
      </c>
      <c r="TB205">
        <v>92</v>
      </c>
      <c r="TC205">
        <v>98</v>
      </c>
      <c r="TD205">
        <v>98</v>
      </c>
      <c r="TE205">
        <v>112</v>
      </c>
      <c r="TF205">
        <v>127</v>
      </c>
      <c r="TG205">
        <v>127</v>
      </c>
      <c r="TH205">
        <v>177</v>
      </c>
      <c r="TI205">
        <v>177</v>
      </c>
      <c r="TJ205">
        <v>199</v>
      </c>
      <c r="TK205">
        <v>205</v>
      </c>
      <c r="TL205">
        <v>230</v>
      </c>
      <c r="TM205">
        <v>237</v>
      </c>
      <c r="TN205">
        <v>237</v>
      </c>
      <c r="TO205">
        <v>237</v>
      </c>
      <c r="TP205">
        <v>318</v>
      </c>
      <c r="TQ205">
        <v>318</v>
      </c>
      <c r="TR205">
        <v>333</v>
      </c>
      <c r="TS205">
        <v>377</v>
      </c>
      <c r="TT205">
        <v>377</v>
      </c>
      <c r="TU205">
        <v>400</v>
      </c>
      <c r="TV205">
        <v>423</v>
      </c>
      <c r="TW205">
        <v>435</v>
      </c>
      <c r="TX205">
        <v>435</v>
      </c>
      <c r="TY205">
        <v>471</v>
      </c>
      <c r="TZ205">
        <v>483</v>
      </c>
      <c r="UA205">
        <v>483</v>
      </c>
      <c r="UB205">
        <v>500</v>
      </c>
      <c r="UC205">
        <v>514</v>
      </c>
      <c r="UD205">
        <v>514</v>
      </c>
      <c r="UE205">
        <v>519</v>
      </c>
      <c r="UF205">
        <v>527</v>
      </c>
      <c r="UG205">
        <v>527</v>
      </c>
      <c r="UH205">
        <v>527</v>
      </c>
      <c r="UI205">
        <v>531</v>
      </c>
      <c r="UJ205">
        <v>531</v>
      </c>
      <c r="UK205">
        <v>537</v>
      </c>
      <c r="UL205">
        <v>537</v>
      </c>
      <c r="UM205">
        <v>542</v>
      </c>
      <c r="UN205">
        <v>544</v>
      </c>
      <c r="UO205">
        <v>546</v>
      </c>
      <c r="UP205">
        <v>546</v>
      </c>
      <c r="UQ205">
        <v>549</v>
      </c>
      <c r="UR205">
        <v>549</v>
      </c>
    </row>
    <row r="206" spans="1:564" hidden="1" x14ac:dyDescent="0.35">
      <c r="A206" t="s">
        <v>148</v>
      </c>
      <c r="B206">
        <v>13.9094</v>
      </c>
      <c r="C206">
        <v>-60.978900000000003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4</v>
      </c>
      <c r="CH206">
        <v>4</v>
      </c>
      <c r="CI206">
        <v>11</v>
      </c>
      <c r="CJ206">
        <v>11</v>
      </c>
      <c r="CK206">
        <v>11</v>
      </c>
      <c r="CL206">
        <v>11</v>
      </c>
      <c r="CM206">
        <v>11</v>
      </c>
      <c r="CN206">
        <v>11</v>
      </c>
      <c r="CO206">
        <v>13</v>
      </c>
      <c r="CP206">
        <v>13</v>
      </c>
      <c r="CQ206">
        <v>15</v>
      </c>
      <c r="CR206">
        <v>15</v>
      </c>
      <c r="CS206">
        <v>15</v>
      </c>
      <c r="CT206">
        <v>15</v>
      </c>
      <c r="CU206">
        <v>15</v>
      </c>
      <c r="CV206">
        <v>15</v>
      </c>
      <c r="CW206">
        <v>15</v>
      </c>
      <c r="CX206">
        <v>15</v>
      </c>
      <c r="CY206">
        <v>15</v>
      </c>
      <c r="CZ206">
        <v>15</v>
      </c>
      <c r="DA206">
        <v>15</v>
      </c>
      <c r="DB206">
        <v>15</v>
      </c>
      <c r="DC206">
        <v>15</v>
      </c>
      <c r="DD206">
        <v>15</v>
      </c>
      <c r="DE206">
        <v>15</v>
      </c>
      <c r="DF206">
        <v>17</v>
      </c>
      <c r="DG206">
        <v>17</v>
      </c>
      <c r="DH206">
        <v>17</v>
      </c>
      <c r="DI206">
        <v>17</v>
      </c>
      <c r="DJ206">
        <v>17</v>
      </c>
      <c r="DK206">
        <v>17</v>
      </c>
      <c r="DL206">
        <v>18</v>
      </c>
      <c r="DM206">
        <v>18</v>
      </c>
      <c r="DN206">
        <v>18</v>
      </c>
      <c r="DO206">
        <v>18</v>
      </c>
      <c r="DP206">
        <v>18</v>
      </c>
      <c r="DQ206">
        <v>18</v>
      </c>
      <c r="DR206">
        <v>18</v>
      </c>
      <c r="DS206">
        <v>18</v>
      </c>
      <c r="DT206">
        <v>18</v>
      </c>
      <c r="DU206">
        <v>18</v>
      </c>
      <c r="DV206">
        <v>18</v>
      </c>
      <c r="DW206">
        <v>18</v>
      </c>
      <c r="DX206">
        <v>18</v>
      </c>
      <c r="DY206">
        <v>18</v>
      </c>
      <c r="DZ206">
        <v>18</v>
      </c>
      <c r="EA206">
        <v>18</v>
      </c>
      <c r="EB206">
        <v>18</v>
      </c>
      <c r="EC206">
        <v>18</v>
      </c>
      <c r="ED206">
        <v>18</v>
      </c>
      <c r="EE206">
        <v>18</v>
      </c>
      <c r="EF206">
        <v>18</v>
      </c>
      <c r="EG206">
        <v>18</v>
      </c>
      <c r="EH206">
        <v>18</v>
      </c>
      <c r="EI206">
        <v>18</v>
      </c>
      <c r="EJ206">
        <v>18</v>
      </c>
      <c r="EK206">
        <v>18</v>
      </c>
      <c r="EL206">
        <v>18</v>
      </c>
      <c r="EM206">
        <v>18</v>
      </c>
      <c r="EN206">
        <v>18</v>
      </c>
      <c r="EO206">
        <v>18</v>
      </c>
      <c r="EP206">
        <v>18</v>
      </c>
      <c r="EQ206">
        <v>18</v>
      </c>
      <c r="ER206">
        <v>18</v>
      </c>
      <c r="ES206">
        <v>18</v>
      </c>
      <c r="ET206">
        <v>18</v>
      </c>
      <c r="EU206">
        <v>18</v>
      </c>
      <c r="EV206">
        <v>18</v>
      </c>
      <c r="EW206">
        <v>18</v>
      </c>
      <c r="EX206">
        <v>18</v>
      </c>
      <c r="EY206">
        <v>18</v>
      </c>
      <c r="EZ206">
        <v>18</v>
      </c>
      <c r="FA206">
        <v>18</v>
      </c>
      <c r="FB206">
        <v>19</v>
      </c>
      <c r="FC206">
        <v>19</v>
      </c>
      <c r="FD206">
        <v>19</v>
      </c>
      <c r="FE206">
        <v>19</v>
      </c>
      <c r="FF206">
        <v>19</v>
      </c>
      <c r="FG206">
        <v>19</v>
      </c>
      <c r="FH206">
        <v>19</v>
      </c>
      <c r="FI206">
        <v>19</v>
      </c>
      <c r="FJ206">
        <v>19</v>
      </c>
      <c r="FK206">
        <v>19</v>
      </c>
      <c r="FL206">
        <v>19</v>
      </c>
      <c r="FM206">
        <v>19</v>
      </c>
      <c r="FN206">
        <v>19</v>
      </c>
      <c r="FO206">
        <v>19</v>
      </c>
      <c r="FP206">
        <v>19</v>
      </c>
      <c r="FQ206">
        <v>19</v>
      </c>
      <c r="FR206">
        <v>19</v>
      </c>
      <c r="FS206">
        <v>19</v>
      </c>
      <c r="FT206">
        <v>19</v>
      </c>
      <c r="FU206">
        <v>19</v>
      </c>
      <c r="FV206">
        <v>19</v>
      </c>
      <c r="FW206">
        <v>19</v>
      </c>
      <c r="FX206">
        <v>19</v>
      </c>
      <c r="FY206">
        <v>19</v>
      </c>
      <c r="FZ206">
        <v>19</v>
      </c>
      <c r="GA206">
        <v>19</v>
      </c>
      <c r="GB206">
        <v>19</v>
      </c>
      <c r="GC206">
        <v>19</v>
      </c>
      <c r="GD206">
        <v>19</v>
      </c>
      <c r="GE206">
        <v>22</v>
      </c>
      <c r="GF206">
        <v>22</v>
      </c>
      <c r="GG206">
        <v>22</v>
      </c>
      <c r="GH206">
        <v>22</v>
      </c>
      <c r="GI206">
        <v>22</v>
      </c>
      <c r="GJ206">
        <v>22</v>
      </c>
      <c r="GK206">
        <v>22</v>
      </c>
      <c r="GL206">
        <v>22</v>
      </c>
      <c r="GM206">
        <v>22</v>
      </c>
      <c r="GN206">
        <v>22</v>
      </c>
      <c r="GO206">
        <v>22</v>
      </c>
      <c r="GP206">
        <v>22</v>
      </c>
      <c r="GQ206">
        <v>22</v>
      </c>
      <c r="GR206">
        <v>24</v>
      </c>
      <c r="GS206">
        <v>24</v>
      </c>
      <c r="GT206">
        <v>24</v>
      </c>
      <c r="GU206">
        <v>24</v>
      </c>
      <c r="GV206">
        <v>24</v>
      </c>
      <c r="GW206">
        <v>24</v>
      </c>
      <c r="GX206">
        <v>25</v>
      </c>
      <c r="GY206">
        <v>25</v>
      </c>
      <c r="GZ206">
        <v>25</v>
      </c>
      <c r="HA206">
        <v>25</v>
      </c>
      <c r="HB206">
        <v>25</v>
      </c>
      <c r="HC206">
        <v>25</v>
      </c>
      <c r="HD206">
        <v>25</v>
      </c>
      <c r="HE206">
        <v>25</v>
      </c>
      <c r="HF206">
        <v>25</v>
      </c>
      <c r="HG206">
        <v>25</v>
      </c>
      <c r="HH206">
        <v>25</v>
      </c>
      <c r="HI206">
        <v>25</v>
      </c>
      <c r="HJ206">
        <v>25</v>
      </c>
      <c r="HK206">
        <v>25</v>
      </c>
      <c r="HL206">
        <v>25</v>
      </c>
      <c r="HM206">
        <v>25</v>
      </c>
      <c r="HN206">
        <v>25</v>
      </c>
      <c r="HO206">
        <v>25</v>
      </c>
      <c r="HP206">
        <v>25</v>
      </c>
      <c r="HQ206">
        <v>25</v>
      </c>
      <c r="HR206">
        <v>25</v>
      </c>
      <c r="HS206">
        <v>26</v>
      </c>
      <c r="HT206">
        <v>26</v>
      </c>
      <c r="HU206">
        <v>26</v>
      </c>
      <c r="HV206">
        <v>26</v>
      </c>
      <c r="HW206">
        <v>26</v>
      </c>
      <c r="HX206">
        <v>26</v>
      </c>
      <c r="HY206">
        <v>26</v>
      </c>
      <c r="HZ206">
        <v>26</v>
      </c>
      <c r="IA206">
        <v>26</v>
      </c>
      <c r="IB206">
        <v>26</v>
      </c>
      <c r="IC206">
        <v>26</v>
      </c>
      <c r="ID206">
        <v>26</v>
      </c>
      <c r="IE206">
        <v>26</v>
      </c>
      <c r="IF206">
        <v>26</v>
      </c>
      <c r="IG206">
        <v>26</v>
      </c>
      <c r="IH206">
        <v>26</v>
      </c>
      <c r="II206">
        <v>26</v>
      </c>
      <c r="IJ206">
        <v>26</v>
      </c>
      <c r="IK206">
        <v>26</v>
      </c>
      <c r="IL206">
        <v>26</v>
      </c>
      <c r="IM206">
        <v>26</v>
      </c>
      <c r="IN206">
        <v>26</v>
      </c>
      <c r="IO206">
        <v>26</v>
      </c>
      <c r="IP206">
        <v>26</v>
      </c>
      <c r="IQ206">
        <v>27</v>
      </c>
      <c r="IR206">
        <v>27</v>
      </c>
      <c r="IS206">
        <v>27</v>
      </c>
      <c r="IT206">
        <v>27</v>
      </c>
      <c r="IU206">
        <v>27</v>
      </c>
      <c r="IV206">
        <v>27</v>
      </c>
      <c r="IW206">
        <v>27</v>
      </c>
      <c r="IX206">
        <v>27</v>
      </c>
      <c r="IY206">
        <v>27</v>
      </c>
      <c r="IZ206">
        <v>27</v>
      </c>
      <c r="JA206">
        <v>27</v>
      </c>
      <c r="JB206">
        <v>27</v>
      </c>
      <c r="JC206">
        <v>27</v>
      </c>
      <c r="JD206">
        <v>27</v>
      </c>
      <c r="JE206">
        <v>27</v>
      </c>
      <c r="JF206">
        <v>27</v>
      </c>
      <c r="JG206">
        <v>27</v>
      </c>
      <c r="JH206">
        <v>27</v>
      </c>
      <c r="JI206">
        <v>27</v>
      </c>
      <c r="JJ206">
        <v>27</v>
      </c>
      <c r="JK206">
        <v>27</v>
      </c>
      <c r="JL206">
        <v>27</v>
      </c>
      <c r="JM206">
        <v>27</v>
      </c>
      <c r="JN206">
        <v>27</v>
      </c>
      <c r="JO206">
        <v>27</v>
      </c>
      <c r="JP206">
        <v>27</v>
      </c>
      <c r="JQ206">
        <v>27</v>
      </c>
      <c r="JR206">
        <v>27</v>
      </c>
      <c r="JS206">
        <v>27</v>
      </c>
      <c r="JT206">
        <v>27</v>
      </c>
      <c r="JU206">
        <v>27</v>
      </c>
      <c r="JV206">
        <v>27</v>
      </c>
      <c r="JW206">
        <v>27</v>
      </c>
      <c r="JX206">
        <v>27</v>
      </c>
      <c r="JY206">
        <v>27</v>
      </c>
      <c r="JZ206">
        <v>28</v>
      </c>
      <c r="KA206">
        <v>28</v>
      </c>
      <c r="KB206">
        <v>28</v>
      </c>
      <c r="KC206">
        <v>28</v>
      </c>
      <c r="KD206">
        <v>32</v>
      </c>
      <c r="KE206">
        <v>32</v>
      </c>
      <c r="KF206">
        <v>32</v>
      </c>
      <c r="KG206">
        <v>32</v>
      </c>
      <c r="KH206">
        <v>32</v>
      </c>
      <c r="KI206">
        <v>32</v>
      </c>
      <c r="KJ206">
        <v>32</v>
      </c>
      <c r="KK206">
        <v>32</v>
      </c>
      <c r="KL206">
        <v>32</v>
      </c>
      <c r="KM206">
        <v>46</v>
      </c>
      <c r="KN206">
        <v>46</v>
      </c>
      <c r="KO206">
        <v>46</v>
      </c>
      <c r="KP206">
        <v>46</v>
      </c>
      <c r="KQ206">
        <v>59</v>
      </c>
      <c r="KR206">
        <v>60</v>
      </c>
      <c r="KS206">
        <v>60</v>
      </c>
      <c r="KT206">
        <v>60</v>
      </c>
      <c r="KU206">
        <v>60</v>
      </c>
      <c r="KV206">
        <v>60</v>
      </c>
      <c r="KW206">
        <v>60</v>
      </c>
      <c r="KX206">
        <v>106</v>
      </c>
      <c r="KY206">
        <v>109</v>
      </c>
      <c r="KZ206">
        <v>109</v>
      </c>
      <c r="LA206">
        <v>109</v>
      </c>
      <c r="LB206">
        <v>109</v>
      </c>
      <c r="LC206">
        <v>109</v>
      </c>
      <c r="LD206">
        <v>109</v>
      </c>
      <c r="LE206">
        <v>131</v>
      </c>
      <c r="LF206">
        <v>138</v>
      </c>
      <c r="LG206">
        <v>141</v>
      </c>
      <c r="LH206">
        <v>141</v>
      </c>
      <c r="LI206">
        <v>141</v>
      </c>
      <c r="LJ206">
        <v>158</v>
      </c>
      <c r="LK206">
        <v>158</v>
      </c>
      <c r="LL206">
        <v>165</v>
      </c>
      <c r="LM206">
        <v>169</v>
      </c>
      <c r="LN206">
        <v>169</v>
      </c>
      <c r="LO206">
        <v>169</v>
      </c>
      <c r="LP206">
        <v>186</v>
      </c>
      <c r="LQ206">
        <v>197</v>
      </c>
      <c r="LR206">
        <v>203</v>
      </c>
      <c r="LS206">
        <v>240</v>
      </c>
      <c r="LT206">
        <v>240</v>
      </c>
      <c r="LU206">
        <v>246</v>
      </c>
      <c r="LV206">
        <v>246</v>
      </c>
      <c r="LW206">
        <v>253</v>
      </c>
      <c r="LX206">
        <v>253</v>
      </c>
      <c r="LY206">
        <v>258</v>
      </c>
      <c r="LZ206">
        <v>261</v>
      </c>
      <c r="MA206">
        <v>263</v>
      </c>
      <c r="MB206">
        <v>264</v>
      </c>
      <c r="MC206">
        <v>267</v>
      </c>
      <c r="MD206">
        <v>267</v>
      </c>
      <c r="ME206">
        <v>267</v>
      </c>
      <c r="MF206">
        <v>267</v>
      </c>
      <c r="MG206">
        <v>274</v>
      </c>
      <c r="MH206">
        <v>274</v>
      </c>
      <c r="MI206">
        <v>278</v>
      </c>
      <c r="MJ206">
        <v>289</v>
      </c>
      <c r="MK206">
        <v>289</v>
      </c>
      <c r="ML206">
        <v>289</v>
      </c>
      <c r="MM206">
        <v>289</v>
      </c>
      <c r="MN206">
        <v>292</v>
      </c>
      <c r="MO206">
        <v>292</v>
      </c>
      <c r="MP206">
        <v>292</v>
      </c>
      <c r="MQ206">
        <v>304</v>
      </c>
      <c r="MR206">
        <v>309</v>
      </c>
      <c r="MS206">
        <v>309</v>
      </c>
      <c r="MT206">
        <v>309</v>
      </c>
      <c r="MU206">
        <v>309</v>
      </c>
      <c r="MV206">
        <v>310</v>
      </c>
      <c r="MW206">
        <v>319</v>
      </c>
      <c r="MX206">
        <v>321</v>
      </c>
      <c r="MY206">
        <v>329</v>
      </c>
      <c r="MZ206">
        <v>329</v>
      </c>
      <c r="NA206">
        <v>329</v>
      </c>
      <c r="NB206">
        <v>329</v>
      </c>
      <c r="NC206">
        <v>336</v>
      </c>
      <c r="ND206">
        <v>344</v>
      </c>
      <c r="NE206">
        <v>354</v>
      </c>
      <c r="NF206">
        <v>412</v>
      </c>
      <c r="NG206">
        <v>412</v>
      </c>
      <c r="NH206">
        <v>424</v>
      </c>
      <c r="NI206">
        <v>461</v>
      </c>
      <c r="NJ206">
        <v>470</v>
      </c>
      <c r="NK206">
        <v>493</v>
      </c>
      <c r="NL206">
        <v>523</v>
      </c>
      <c r="NM206">
        <v>618</v>
      </c>
      <c r="NN206">
        <v>618</v>
      </c>
      <c r="NO206">
        <v>618</v>
      </c>
      <c r="NP206">
        <v>626</v>
      </c>
      <c r="NQ206">
        <v>705</v>
      </c>
      <c r="NR206">
        <v>706</v>
      </c>
      <c r="NS206">
        <v>779</v>
      </c>
      <c r="NT206">
        <v>779</v>
      </c>
      <c r="NU206">
        <v>875</v>
      </c>
      <c r="NV206">
        <v>875</v>
      </c>
      <c r="NW206">
        <v>883</v>
      </c>
      <c r="NX206">
        <v>917</v>
      </c>
      <c r="NY206">
        <v>917</v>
      </c>
      <c r="NZ206">
        <v>1420</v>
      </c>
      <c r="OA206">
        <v>1654</v>
      </c>
      <c r="OB206">
        <v>1654</v>
      </c>
      <c r="OC206">
        <v>1778</v>
      </c>
      <c r="OD206">
        <v>1778</v>
      </c>
      <c r="OE206">
        <v>1849</v>
      </c>
      <c r="OF206">
        <v>2275</v>
      </c>
      <c r="OG206">
        <v>2363</v>
      </c>
      <c r="OH206">
        <v>2363</v>
      </c>
      <c r="OI206">
        <v>2437</v>
      </c>
      <c r="OJ206">
        <v>2534</v>
      </c>
      <c r="OK206">
        <v>2675</v>
      </c>
      <c r="OL206">
        <v>2745</v>
      </c>
      <c r="OM206">
        <v>2879</v>
      </c>
      <c r="ON206">
        <v>2879</v>
      </c>
      <c r="OO206">
        <v>2912</v>
      </c>
      <c r="OP206">
        <v>2912</v>
      </c>
      <c r="OQ206">
        <v>3013</v>
      </c>
      <c r="OR206">
        <v>3013</v>
      </c>
      <c r="OS206">
        <v>3067</v>
      </c>
      <c r="OT206">
        <v>3224</v>
      </c>
      <c r="OU206">
        <v>3442</v>
      </c>
      <c r="OV206">
        <v>3442</v>
      </c>
      <c r="OW206">
        <v>3455</v>
      </c>
      <c r="OX206">
        <v>3563</v>
      </c>
      <c r="OY206">
        <v>3566</v>
      </c>
      <c r="OZ206">
        <v>3595</v>
      </c>
      <c r="PA206">
        <v>3722</v>
      </c>
      <c r="PB206">
        <v>3748</v>
      </c>
      <c r="PC206">
        <v>3753</v>
      </c>
      <c r="PD206">
        <v>3753</v>
      </c>
      <c r="PE206">
        <v>3771</v>
      </c>
      <c r="PF206">
        <v>3790</v>
      </c>
      <c r="PG206">
        <v>3848</v>
      </c>
      <c r="PH206">
        <v>3865</v>
      </c>
      <c r="PI206">
        <v>3880</v>
      </c>
      <c r="PJ206">
        <v>3887</v>
      </c>
      <c r="PK206">
        <v>3887</v>
      </c>
      <c r="PL206">
        <v>3916</v>
      </c>
      <c r="PM206">
        <v>3950</v>
      </c>
      <c r="PN206">
        <v>3963</v>
      </c>
      <c r="PO206">
        <v>3977</v>
      </c>
      <c r="PP206">
        <v>4085</v>
      </c>
      <c r="PQ206">
        <v>4099</v>
      </c>
      <c r="PR206">
        <v>4099</v>
      </c>
      <c r="PS206">
        <v>4099</v>
      </c>
      <c r="PT206">
        <v>4107</v>
      </c>
      <c r="PU206">
        <v>4130</v>
      </c>
      <c r="PV206">
        <v>4142</v>
      </c>
      <c r="PW206">
        <v>4142</v>
      </c>
      <c r="PX206">
        <v>4142</v>
      </c>
      <c r="PY206">
        <v>4142</v>
      </c>
      <c r="PZ206">
        <v>4142</v>
      </c>
      <c r="QA206">
        <v>4142</v>
      </c>
      <c r="QB206">
        <v>4142</v>
      </c>
      <c r="QC206">
        <v>4142</v>
      </c>
      <c r="QD206">
        <v>4142</v>
      </c>
      <c r="QE206">
        <v>4143</v>
      </c>
      <c r="QF206">
        <v>4160</v>
      </c>
      <c r="QG206">
        <v>4174</v>
      </c>
      <c r="QH206">
        <v>4179</v>
      </c>
      <c r="QI206">
        <v>4179</v>
      </c>
      <c r="QJ206">
        <v>4179</v>
      </c>
      <c r="QK206">
        <v>4225</v>
      </c>
      <c r="QL206">
        <v>4235</v>
      </c>
      <c r="QM206">
        <v>4238</v>
      </c>
      <c r="QN206">
        <v>4238</v>
      </c>
      <c r="QO206">
        <v>4260</v>
      </c>
      <c r="QP206">
        <v>4265</v>
      </c>
      <c r="QQ206">
        <v>4272</v>
      </c>
      <c r="QR206">
        <v>4290</v>
      </c>
      <c r="QS206">
        <v>4290</v>
      </c>
      <c r="QT206">
        <v>4290</v>
      </c>
      <c r="QU206">
        <v>4300</v>
      </c>
      <c r="QV206">
        <v>4327</v>
      </c>
      <c r="QW206">
        <v>4344</v>
      </c>
      <c r="QX206">
        <v>4350</v>
      </c>
      <c r="QY206">
        <v>4357</v>
      </c>
      <c r="QZ206">
        <v>4363</v>
      </c>
      <c r="RA206">
        <v>4368</v>
      </c>
      <c r="RB206">
        <v>4368</v>
      </c>
      <c r="RC206">
        <v>4368</v>
      </c>
      <c r="RD206">
        <v>4398</v>
      </c>
      <c r="RE206">
        <v>4406</v>
      </c>
      <c r="RF206">
        <v>4427</v>
      </c>
      <c r="RG206">
        <v>4427</v>
      </c>
      <c r="RH206">
        <v>4439</v>
      </c>
      <c r="RI206">
        <v>4444</v>
      </c>
      <c r="RJ206">
        <v>4461</v>
      </c>
      <c r="RK206">
        <v>4473</v>
      </c>
      <c r="RL206">
        <v>4486</v>
      </c>
      <c r="RM206">
        <v>4502</v>
      </c>
      <c r="RN206">
        <v>4511</v>
      </c>
      <c r="RO206">
        <v>4516</v>
      </c>
      <c r="RP206">
        <v>4516</v>
      </c>
      <c r="RQ206">
        <v>4521</v>
      </c>
      <c r="RR206">
        <v>4577</v>
      </c>
      <c r="RS206">
        <v>4581</v>
      </c>
      <c r="RT206">
        <v>4606</v>
      </c>
      <c r="RU206">
        <v>4617</v>
      </c>
      <c r="RV206">
        <v>4617</v>
      </c>
      <c r="RW206">
        <v>4626</v>
      </c>
      <c r="RX206">
        <v>4626</v>
      </c>
      <c r="RY206">
        <v>4690</v>
      </c>
      <c r="RZ206">
        <v>4727</v>
      </c>
      <c r="SA206">
        <v>4753</v>
      </c>
      <c r="SB206">
        <v>4772</v>
      </c>
      <c r="SC206">
        <v>4772</v>
      </c>
      <c r="SD206">
        <v>4799</v>
      </c>
      <c r="SE206">
        <v>4799</v>
      </c>
      <c r="SF206">
        <v>4826</v>
      </c>
      <c r="SG206">
        <v>4861</v>
      </c>
      <c r="SH206">
        <v>4867</v>
      </c>
      <c r="SI206">
        <v>4876</v>
      </c>
      <c r="SJ206">
        <v>4876</v>
      </c>
      <c r="SK206">
        <v>4899</v>
      </c>
      <c r="SL206">
        <v>4905</v>
      </c>
      <c r="SM206">
        <v>4930</v>
      </c>
      <c r="SN206">
        <v>4939</v>
      </c>
      <c r="SO206">
        <v>4960</v>
      </c>
      <c r="SP206">
        <v>4968</v>
      </c>
      <c r="SQ206">
        <v>4984</v>
      </c>
      <c r="SR206">
        <v>4984</v>
      </c>
      <c r="SS206">
        <v>5006</v>
      </c>
      <c r="ST206">
        <v>5018</v>
      </c>
      <c r="SU206">
        <v>5030</v>
      </c>
      <c r="SV206">
        <v>5030</v>
      </c>
      <c r="SW206">
        <v>5053</v>
      </c>
      <c r="SX206">
        <v>5055</v>
      </c>
      <c r="SY206">
        <v>5061</v>
      </c>
      <c r="SZ206">
        <v>5065</v>
      </c>
      <c r="TA206">
        <v>5075</v>
      </c>
      <c r="TB206">
        <v>5084</v>
      </c>
      <c r="TC206">
        <v>5084</v>
      </c>
      <c r="TD206">
        <v>5099</v>
      </c>
      <c r="TE206">
        <v>5101</v>
      </c>
      <c r="TF206">
        <v>5101</v>
      </c>
      <c r="TG206">
        <v>5111</v>
      </c>
      <c r="TH206">
        <v>5116</v>
      </c>
      <c r="TI206">
        <v>5121</v>
      </c>
      <c r="TJ206">
        <v>5124</v>
      </c>
      <c r="TK206">
        <v>5124</v>
      </c>
      <c r="TL206">
        <v>5124</v>
      </c>
      <c r="TM206">
        <v>5141</v>
      </c>
      <c r="TN206">
        <v>5158</v>
      </c>
      <c r="TO206">
        <v>5166</v>
      </c>
      <c r="TP206">
        <v>5168</v>
      </c>
      <c r="TQ206">
        <v>5176</v>
      </c>
      <c r="TR206">
        <v>5178</v>
      </c>
      <c r="TS206">
        <v>5188</v>
      </c>
      <c r="TT206">
        <v>5188</v>
      </c>
      <c r="TU206">
        <v>5195</v>
      </c>
      <c r="TV206">
        <v>5199</v>
      </c>
      <c r="TW206">
        <v>5230</v>
      </c>
      <c r="TX206">
        <v>5241</v>
      </c>
      <c r="TY206">
        <v>5243</v>
      </c>
      <c r="TZ206">
        <v>5256</v>
      </c>
      <c r="UA206">
        <v>5269</v>
      </c>
      <c r="UB206">
        <v>5284</v>
      </c>
      <c r="UC206">
        <v>5295</v>
      </c>
      <c r="UD206">
        <v>5304</v>
      </c>
      <c r="UE206">
        <v>5304</v>
      </c>
      <c r="UF206">
        <v>5319</v>
      </c>
      <c r="UG206">
        <v>5319</v>
      </c>
      <c r="UH206">
        <v>5322</v>
      </c>
      <c r="UI206">
        <v>5343</v>
      </c>
      <c r="UJ206">
        <v>5343</v>
      </c>
      <c r="UK206">
        <v>5354</v>
      </c>
      <c r="UL206">
        <v>5354</v>
      </c>
      <c r="UM206">
        <v>5368</v>
      </c>
      <c r="UN206">
        <v>5377</v>
      </c>
      <c r="UO206">
        <v>5377</v>
      </c>
      <c r="UP206">
        <v>5379</v>
      </c>
      <c r="UQ206">
        <v>5390</v>
      </c>
      <c r="UR206">
        <v>5398</v>
      </c>
    </row>
    <row r="207" spans="1:564" hidden="1" x14ac:dyDescent="0.35">
      <c r="A207" t="s">
        <v>149</v>
      </c>
      <c r="B207">
        <v>12.984299999999999</v>
      </c>
      <c r="C207">
        <v>-61.287199999999999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2</v>
      </c>
      <c r="CQ207">
        <v>3</v>
      </c>
      <c r="CR207">
        <v>3</v>
      </c>
      <c r="CS207">
        <v>5</v>
      </c>
      <c r="CT207">
        <v>5</v>
      </c>
      <c r="CU207">
        <v>5</v>
      </c>
      <c r="CV207">
        <v>8</v>
      </c>
      <c r="CW207">
        <v>8</v>
      </c>
      <c r="CX207">
        <v>8</v>
      </c>
      <c r="CY207">
        <v>8</v>
      </c>
      <c r="CZ207">
        <v>8</v>
      </c>
      <c r="DA207">
        <v>8</v>
      </c>
      <c r="DB207">
        <v>8</v>
      </c>
      <c r="DC207">
        <v>9</v>
      </c>
      <c r="DD207">
        <v>9</v>
      </c>
      <c r="DE207">
        <v>9</v>
      </c>
      <c r="DF207">
        <v>9</v>
      </c>
      <c r="DG207">
        <v>9</v>
      </c>
      <c r="DH207">
        <v>9</v>
      </c>
      <c r="DI207">
        <v>9</v>
      </c>
      <c r="DJ207">
        <v>9</v>
      </c>
      <c r="DK207">
        <v>12</v>
      </c>
      <c r="DL207">
        <v>12</v>
      </c>
      <c r="DM207">
        <v>12</v>
      </c>
      <c r="DN207">
        <v>14</v>
      </c>
      <c r="DO207">
        <v>14</v>
      </c>
      <c r="DP207">
        <v>14</v>
      </c>
      <c r="DQ207">
        <v>14</v>
      </c>
      <c r="DR207">
        <v>14</v>
      </c>
      <c r="DS207">
        <v>14</v>
      </c>
      <c r="DT207">
        <v>14</v>
      </c>
      <c r="DU207">
        <v>14</v>
      </c>
      <c r="DV207">
        <v>14</v>
      </c>
      <c r="DW207">
        <v>14</v>
      </c>
      <c r="DX207">
        <v>14</v>
      </c>
      <c r="DY207">
        <v>14</v>
      </c>
      <c r="DZ207">
        <v>14</v>
      </c>
      <c r="EA207">
        <v>14</v>
      </c>
      <c r="EB207">
        <v>14</v>
      </c>
      <c r="EC207">
        <v>15</v>
      </c>
      <c r="ED207">
        <v>15</v>
      </c>
      <c r="EE207">
        <v>15</v>
      </c>
      <c r="EF207">
        <v>15</v>
      </c>
      <c r="EG207">
        <v>15</v>
      </c>
      <c r="EH207">
        <v>15</v>
      </c>
      <c r="EI207">
        <v>15</v>
      </c>
      <c r="EJ207">
        <v>15</v>
      </c>
      <c r="EK207">
        <v>16</v>
      </c>
      <c r="EL207">
        <v>16</v>
      </c>
      <c r="EM207">
        <v>25</v>
      </c>
      <c r="EN207">
        <v>25</v>
      </c>
      <c r="EO207">
        <v>25</v>
      </c>
      <c r="EP207">
        <v>25</v>
      </c>
      <c r="EQ207">
        <v>25</v>
      </c>
      <c r="ER207">
        <v>25</v>
      </c>
      <c r="ES207">
        <v>25</v>
      </c>
      <c r="ET207">
        <v>25</v>
      </c>
      <c r="EU207">
        <v>25</v>
      </c>
      <c r="EV207">
        <v>26</v>
      </c>
      <c r="EW207">
        <v>26</v>
      </c>
      <c r="EX207">
        <v>26</v>
      </c>
      <c r="EY207">
        <v>26</v>
      </c>
      <c r="EZ207">
        <v>26</v>
      </c>
      <c r="FA207">
        <v>27</v>
      </c>
      <c r="FB207">
        <v>27</v>
      </c>
      <c r="FC207">
        <v>29</v>
      </c>
      <c r="FD207">
        <v>29</v>
      </c>
      <c r="FE207">
        <v>29</v>
      </c>
      <c r="FF207">
        <v>29</v>
      </c>
      <c r="FG207">
        <v>29</v>
      </c>
      <c r="FH207">
        <v>29</v>
      </c>
      <c r="FI207">
        <v>29</v>
      </c>
      <c r="FJ207">
        <v>29</v>
      </c>
      <c r="FK207">
        <v>29</v>
      </c>
      <c r="FL207">
        <v>29</v>
      </c>
      <c r="FM207">
        <v>29</v>
      </c>
      <c r="FN207">
        <v>29</v>
      </c>
      <c r="FO207">
        <v>29</v>
      </c>
      <c r="FP207">
        <v>29</v>
      </c>
      <c r="FQ207">
        <v>29</v>
      </c>
      <c r="FR207">
        <v>29</v>
      </c>
      <c r="FS207">
        <v>29</v>
      </c>
      <c r="FT207">
        <v>29</v>
      </c>
      <c r="FU207">
        <v>29</v>
      </c>
      <c r="FV207">
        <v>29</v>
      </c>
      <c r="FW207">
        <v>29</v>
      </c>
      <c r="FX207">
        <v>29</v>
      </c>
      <c r="FY207">
        <v>29</v>
      </c>
      <c r="FZ207">
        <v>29</v>
      </c>
      <c r="GA207">
        <v>29</v>
      </c>
      <c r="GB207">
        <v>29</v>
      </c>
      <c r="GC207">
        <v>29</v>
      </c>
      <c r="GD207">
        <v>37</v>
      </c>
      <c r="GE207">
        <v>37</v>
      </c>
      <c r="GF207">
        <v>39</v>
      </c>
      <c r="GG207">
        <v>39</v>
      </c>
      <c r="GH207">
        <v>39</v>
      </c>
      <c r="GI207">
        <v>39</v>
      </c>
      <c r="GJ207">
        <v>39</v>
      </c>
      <c r="GK207">
        <v>39</v>
      </c>
      <c r="GL207">
        <v>39</v>
      </c>
      <c r="GM207">
        <v>44</v>
      </c>
      <c r="GN207">
        <v>44</v>
      </c>
      <c r="GO207">
        <v>45</v>
      </c>
      <c r="GP207">
        <v>45</v>
      </c>
      <c r="GQ207">
        <v>45</v>
      </c>
      <c r="GR207">
        <v>46</v>
      </c>
      <c r="GS207">
        <v>46</v>
      </c>
      <c r="GT207">
        <v>49</v>
      </c>
      <c r="GU207">
        <v>49</v>
      </c>
      <c r="GV207">
        <v>52</v>
      </c>
      <c r="GW207">
        <v>52</v>
      </c>
      <c r="GX207">
        <v>52</v>
      </c>
      <c r="GY207">
        <v>52</v>
      </c>
      <c r="GZ207">
        <v>55</v>
      </c>
      <c r="HA207">
        <v>55</v>
      </c>
      <c r="HB207">
        <v>55</v>
      </c>
      <c r="HC207">
        <v>55</v>
      </c>
      <c r="HD207">
        <v>55</v>
      </c>
      <c r="HE207">
        <v>55</v>
      </c>
      <c r="HF207">
        <v>56</v>
      </c>
      <c r="HG207">
        <v>56</v>
      </c>
      <c r="HH207">
        <v>56</v>
      </c>
      <c r="HI207">
        <v>56</v>
      </c>
      <c r="HJ207">
        <v>56</v>
      </c>
      <c r="HK207">
        <v>56</v>
      </c>
      <c r="HL207">
        <v>57</v>
      </c>
      <c r="HM207">
        <v>57</v>
      </c>
      <c r="HN207">
        <v>57</v>
      </c>
      <c r="HO207">
        <v>57</v>
      </c>
      <c r="HP207">
        <v>57</v>
      </c>
      <c r="HQ207">
        <v>57</v>
      </c>
      <c r="HR207">
        <v>57</v>
      </c>
      <c r="HS207">
        <v>57</v>
      </c>
      <c r="HT207">
        <v>57</v>
      </c>
      <c r="HU207">
        <v>57</v>
      </c>
      <c r="HV207">
        <v>57</v>
      </c>
      <c r="HW207">
        <v>58</v>
      </c>
      <c r="HX207">
        <v>58</v>
      </c>
      <c r="HY207">
        <v>58</v>
      </c>
      <c r="HZ207">
        <v>58</v>
      </c>
      <c r="IA207">
        <v>58</v>
      </c>
      <c r="IB207">
        <v>58</v>
      </c>
      <c r="IC207">
        <v>61</v>
      </c>
      <c r="ID207">
        <v>61</v>
      </c>
      <c r="IE207">
        <v>61</v>
      </c>
      <c r="IF207">
        <v>61</v>
      </c>
      <c r="IG207">
        <v>62</v>
      </c>
      <c r="IH207">
        <v>62</v>
      </c>
      <c r="II207">
        <v>64</v>
      </c>
      <c r="IJ207">
        <v>64</v>
      </c>
      <c r="IK207">
        <v>64</v>
      </c>
      <c r="IL207">
        <v>64</v>
      </c>
      <c r="IM207">
        <v>64</v>
      </c>
      <c r="IN207">
        <v>64</v>
      </c>
      <c r="IO207">
        <v>64</v>
      </c>
      <c r="IP207">
        <v>64</v>
      </c>
      <c r="IQ207">
        <v>64</v>
      </c>
      <c r="IR207">
        <v>64</v>
      </c>
      <c r="IS207">
        <v>64</v>
      </c>
      <c r="IT207">
        <v>64</v>
      </c>
      <c r="IU207">
        <v>64</v>
      </c>
      <c r="IV207">
        <v>64</v>
      </c>
      <c r="IW207">
        <v>64</v>
      </c>
      <c r="IX207">
        <v>64</v>
      </c>
      <c r="IY207">
        <v>64</v>
      </c>
      <c r="IZ207">
        <v>64</v>
      </c>
      <c r="JA207">
        <v>64</v>
      </c>
      <c r="JB207">
        <v>64</v>
      </c>
      <c r="JC207">
        <v>64</v>
      </c>
      <c r="JD207">
        <v>64</v>
      </c>
      <c r="JE207">
        <v>64</v>
      </c>
      <c r="JF207">
        <v>64</v>
      </c>
      <c r="JG207">
        <v>64</v>
      </c>
      <c r="JH207">
        <v>64</v>
      </c>
      <c r="JI207">
        <v>64</v>
      </c>
      <c r="JJ207">
        <v>64</v>
      </c>
      <c r="JK207">
        <v>64</v>
      </c>
      <c r="JL207">
        <v>64</v>
      </c>
      <c r="JM207">
        <v>64</v>
      </c>
      <c r="JN207">
        <v>64</v>
      </c>
      <c r="JO207">
        <v>64</v>
      </c>
      <c r="JP207">
        <v>64</v>
      </c>
      <c r="JQ207">
        <v>64</v>
      </c>
      <c r="JR207">
        <v>64</v>
      </c>
      <c r="JS207">
        <v>64</v>
      </c>
      <c r="JT207">
        <v>65</v>
      </c>
      <c r="JU207">
        <v>66</v>
      </c>
      <c r="JV207">
        <v>66</v>
      </c>
      <c r="JW207">
        <v>69</v>
      </c>
      <c r="JX207">
        <v>69</v>
      </c>
      <c r="JY207">
        <v>70</v>
      </c>
      <c r="JZ207">
        <v>70</v>
      </c>
      <c r="KA207">
        <v>70</v>
      </c>
      <c r="KB207">
        <v>70</v>
      </c>
      <c r="KC207">
        <v>71</v>
      </c>
      <c r="KD207">
        <v>71</v>
      </c>
      <c r="KE207">
        <v>71</v>
      </c>
      <c r="KF207">
        <v>71</v>
      </c>
      <c r="KG207">
        <v>71</v>
      </c>
      <c r="KH207">
        <v>72</v>
      </c>
      <c r="KI207">
        <v>72</v>
      </c>
      <c r="KJ207">
        <v>72</v>
      </c>
      <c r="KK207">
        <v>72</v>
      </c>
      <c r="KL207">
        <v>74</v>
      </c>
      <c r="KM207">
        <v>74</v>
      </c>
      <c r="KN207">
        <v>76</v>
      </c>
      <c r="KO207">
        <v>77</v>
      </c>
      <c r="KP207">
        <v>77</v>
      </c>
      <c r="KQ207">
        <v>77</v>
      </c>
      <c r="KR207">
        <v>77</v>
      </c>
      <c r="KS207">
        <v>78</v>
      </c>
      <c r="KT207">
        <v>78</v>
      </c>
      <c r="KU207">
        <v>78</v>
      </c>
      <c r="KV207">
        <v>78</v>
      </c>
      <c r="KW207">
        <v>78</v>
      </c>
      <c r="KX207">
        <v>78</v>
      </c>
      <c r="KY207">
        <v>78</v>
      </c>
      <c r="KZ207">
        <v>78</v>
      </c>
      <c r="LA207">
        <v>78</v>
      </c>
      <c r="LB207">
        <v>79</v>
      </c>
      <c r="LC207">
        <v>79</v>
      </c>
      <c r="LD207">
        <v>79</v>
      </c>
      <c r="LE207">
        <v>79</v>
      </c>
      <c r="LF207">
        <v>80</v>
      </c>
      <c r="LG207">
        <v>80</v>
      </c>
      <c r="LH207">
        <v>80</v>
      </c>
      <c r="LI207">
        <v>80</v>
      </c>
      <c r="LJ207">
        <v>80</v>
      </c>
      <c r="LK207">
        <v>80</v>
      </c>
      <c r="LL207">
        <v>80</v>
      </c>
      <c r="LM207">
        <v>80</v>
      </c>
      <c r="LN207">
        <v>80</v>
      </c>
      <c r="LO207">
        <v>80</v>
      </c>
      <c r="LP207">
        <v>81</v>
      </c>
      <c r="LQ207">
        <v>81</v>
      </c>
      <c r="LR207">
        <v>81</v>
      </c>
      <c r="LS207">
        <v>81</v>
      </c>
      <c r="LT207">
        <v>81</v>
      </c>
      <c r="LU207">
        <v>82</v>
      </c>
      <c r="LV207">
        <v>82</v>
      </c>
      <c r="LW207">
        <v>82</v>
      </c>
      <c r="LX207">
        <v>82</v>
      </c>
      <c r="LY207">
        <v>85</v>
      </c>
      <c r="LZ207">
        <v>85</v>
      </c>
      <c r="MA207">
        <v>85</v>
      </c>
      <c r="MB207">
        <v>85</v>
      </c>
      <c r="MC207">
        <v>85</v>
      </c>
      <c r="MD207">
        <v>85</v>
      </c>
      <c r="ME207">
        <v>87</v>
      </c>
      <c r="MF207">
        <v>87</v>
      </c>
      <c r="MG207">
        <v>87</v>
      </c>
      <c r="MH207">
        <v>89</v>
      </c>
      <c r="MI207">
        <v>89</v>
      </c>
      <c r="MJ207">
        <v>98</v>
      </c>
      <c r="MK207">
        <v>98</v>
      </c>
      <c r="ML207">
        <v>98</v>
      </c>
      <c r="MM207">
        <v>100</v>
      </c>
      <c r="MN207">
        <v>100</v>
      </c>
      <c r="MO207">
        <v>100</v>
      </c>
      <c r="MP207">
        <v>100</v>
      </c>
      <c r="MQ207">
        <v>100</v>
      </c>
      <c r="MR207">
        <v>100</v>
      </c>
      <c r="MS207">
        <v>100</v>
      </c>
      <c r="MT207">
        <v>100</v>
      </c>
      <c r="MU207">
        <v>106</v>
      </c>
      <c r="MV207">
        <v>106</v>
      </c>
      <c r="MW207">
        <v>106</v>
      </c>
      <c r="MX207">
        <v>106</v>
      </c>
      <c r="MY207">
        <v>110</v>
      </c>
      <c r="MZ207">
        <v>110</v>
      </c>
      <c r="NA207">
        <v>111</v>
      </c>
      <c r="NB207">
        <v>118</v>
      </c>
      <c r="NC207">
        <v>119</v>
      </c>
      <c r="ND207">
        <v>119</v>
      </c>
      <c r="NE207">
        <v>126</v>
      </c>
      <c r="NF207">
        <v>126</v>
      </c>
      <c r="NG207">
        <v>134</v>
      </c>
      <c r="NH207">
        <v>134</v>
      </c>
      <c r="NI207">
        <v>147</v>
      </c>
      <c r="NJ207">
        <v>147</v>
      </c>
      <c r="NK207">
        <v>174</v>
      </c>
      <c r="NL207">
        <v>174</v>
      </c>
      <c r="NM207">
        <v>232</v>
      </c>
      <c r="NN207">
        <v>232</v>
      </c>
      <c r="NO207">
        <v>251</v>
      </c>
      <c r="NP207">
        <v>251</v>
      </c>
      <c r="NQ207">
        <v>275</v>
      </c>
      <c r="NR207">
        <v>275</v>
      </c>
      <c r="NS207">
        <v>338</v>
      </c>
      <c r="NT207">
        <v>377</v>
      </c>
      <c r="NU207">
        <v>401</v>
      </c>
      <c r="NV207">
        <v>409</v>
      </c>
      <c r="NW207">
        <v>415</v>
      </c>
      <c r="NX207">
        <v>415</v>
      </c>
      <c r="NY207">
        <v>454</v>
      </c>
      <c r="NZ207">
        <v>467</v>
      </c>
      <c r="OA207">
        <v>467</v>
      </c>
      <c r="OB207">
        <v>554</v>
      </c>
      <c r="OC207">
        <v>554</v>
      </c>
      <c r="OD207">
        <v>599</v>
      </c>
      <c r="OE207">
        <v>612</v>
      </c>
      <c r="OF207">
        <v>632</v>
      </c>
      <c r="OG207">
        <v>632</v>
      </c>
      <c r="OH207">
        <v>758</v>
      </c>
      <c r="OI207">
        <v>768</v>
      </c>
      <c r="OJ207">
        <v>803</v>
      </c>
      <c r="OK207">
        <v>803</v>
      </c>
      <c r="OL207">
        <v>845</v>
      </c>
      <c r="OM207">
        <v>848</v>
      </c>
      <c r="ON207">
        <v>848</v>
      </c>
      <c r="OO207">
        <v>848</v>
      </c>
      <c r="OP207">
        <v>932</v>
      </c>
      <c r="OQ207">
        <v>932</v>
      </c>
      <c r="OR207">
        <v>938</v>
      </c>
      <c r="OS207">
        <v>945</v>
      </c>
      <c r="OT207">
        <v>949</v>
      </c>
      <c r="OU207">
        <v>949</v>
      </c>
      <c r="OV207">
        <v>949</v>
      </c>
      <c r="OW207">
        <v>949</v>
      </c>
      <c r="OX207">
        <v>1023</v>
      </c>
      <c r="OY207">
        <v>1027</v>
      </c>
      <c r="OZ207">
        <v>1100</v>
      </c>
      <c r="PA207">
        <v>1107</v>
      </c>
      <c r="PB207">
        <v>1114</v>
      </c>
      <c r="PC207">
        <v>1120</v>
      </c>
      <c r="PD207">
        <v>1127</v>
      </c>
      <c r="PE207">
        <v>1129</v>
      </c>
      <c r="PF207">
        <v>1129</v>
      </c>
      <c r="PG207">
        <v>1129</v>
      </c>
      <c r="PH207">
        <v>1504</v>
      </c>
      <c r="PI207">
        <v>1506</v>
      </c>
      <c r="PJ207">
        <v>1512</v>
      </c>
      <c r="PK207">
        <v>1521</v>
      </c>
      <c r="PL207">
        <v>1521</v>
      </c>
      <c r="PM207">
        <v>1521</v>
      </c>
      <c r="PN207">
        <v>1521</v>
      </c>
      <c r="PO207">
        <v>1529</v>
      </c>
      <c r="PP207">
        <v>1535</v>
      </c>
      <c r="PQ207">
        <v>1577</v>
      </c>
      <c r="PR207">
        <v>1583</v>
      </c>
      <c r="PS207">
        <v>1587</v>
      </c>
      <c r="PT207">
        <v>1587</v>
      </c>
      <c r="PU207">
        <v>1587</v>
      </c>
      <c r="PV207">
        <v>1587</v>
      </c>
      <c r="PW207">
        <v>1587</v>
      </c>
      <c r="PX207">
        <v>1614</v>
      </c>
      <c r="PY207">
        <v>1614</v>
      </c>
      <c r="PZ207">
        <v>1614</v>
      </c>
      <c r="QA207">
        <v>1625</v>
      </c>
      <c r="QB207">
        <v>1627</v>
      </c>
      <c r="QC207">
        <v>1627</v>
      </c>
      <c r="QD207">
        <v>1627</v>
      </c>
      <c r="QE207">
        <v>1635</v>
      </c>
      <c r="QF207">
        <v>1651</v>
      </c>
      <c r="QG207">
        <v>1665</v>
      </c>
      <c r="QH207">
        <v>1665</v>
      </c>
      <c r="QI207">
        <v>1665</v>
      </c>
      <c r="QJ207">
        <v>1677</v>
      </c>
      <c r="QK207">
        <v>1677</v>
      </c>
      <c r="QL207">
        <v>1677</v>
      </c>
      <c r="QM207">
        <v>1677</v>
      </c>
      <c r="QN207">
        <v>1677</v>
      </c>
      <c r="QO207">
        <v>1677</v>
      </c>
      <c r="QP207">
        <v>1686</v>
      </c>
      <c r="QQ207">
        <v>1703</v>
      </c>
      <c r="QR207">
        <v>1703</v>
      </c>
      <c r="QS207">
        <v>1703</v>
      </c>
      <c r="QT207">
        <v>1711</v>
      </c>
      <c r="QU207">
        <v>1711</v>
      </c>
      <c r="QV207">
        <v>1711</v>
      </c>
      <c r="QW207">
        <v>1711</v>
      </c>
      <c r="QX207">
        <v>1711</v>
      </c>
      <c r="QY207">
        <v>1712</v>
      </c>
      <c r="QZ207">
        <v>1715</v>
      </c>
      <c r="RA207">
        <v>1719</v>
      </c>
      <c r="RB207">
        <v>1731</v>
      </c>
      <c r="RC207">
        <v>1731</v>
      </c>
      <c r="RD207">
        <v>1731</v>
      </c>
      <c r="RE207">
        <v>1731</v>
      </c>
      <c r="RF207">
        <v>1733</v>
      </c>
      <c r="RG207">
        <v>1741</v>
      </c>
      <c r="RH207">
        <v>1741</v>
      </c>
      <c r="RI207">
        <v>1741</v>
      </c>
      <c r="RJ207">
        <v>1741</v>
      </c>
      <c r="RK207">
        <v>1741</v>
      </c>
      <c r="RL207">
        <v>1748</v>
      </c>
      <c r="RM207">
        <v>1764</v>
      </c>
      <c r="RN207">
        <v>1769</v>
      </c>
      <c r="RO207">
        <v>1769</v>
      </c>
      <c r="RP207">
        <v>1772</v>
      </c>
      <c r="RQ207">
        <v>1772</v>
      </c>
      <c r="RR207">
        <v>1774</v>
      </c>
      <c r="RS207">
        <v>1780</v>
      </c>
      <c r="RT207">
        <v>1786</v>
      </c>
      <c r="RU207">
        <v>1809</v>
      </c>
      <c r="RV207">
        <v>1827</v>
      </c>
      <c r="RW207">
        <v>1827</v>
      </c>
      <c r="RX207">
        <v>1827</v>
      </c>
      <c r="RY207">
        <v>1829</v>
      </c>
      <c r="RZ207">
        <v>1831</v>
      </c>
      <c r="SA207">
        <v>1831</v>
      </c>
      <c r="SB207">
        <v>1831</v>
      </c>
      <c r="SC207">
        <v>1831</v>
      </c>
      <c r="SD207">
        <v>1831</v>
      </c>
      <c r="SE207">
        <v>1831</v>
      </c>
      <c r="SF207">
        <v>1832</v>
      </c>
      <c r="SG207">
        <v>1832</v>
      </c>
      <c r="SH207">
        <v>1832</v>
      </c>
      <c r="SI207">
        <v>1845</v>
      </c>
      <c r="SJ207">
        <v>1845</v>
      </c>
      <c r="SK207">
        <v>1845</v>
      </c>
      <c r="SL207">
        <v>1845</v>
      </c>
      <c r="SM207">
        <v>1856</v>
      </c>
      <c r="SN207">
        <v>1856</v>
      </c>
      <c r="SO207">
        <v>1889</v>
      </c>
      <c r="SP207">
        <v>1889</v>
      </c>
      <c r="SQ207">
        <v>1897</v>
      </c>
      <c r="SR207">
        <v>1898</v>
      </c>
      <c r="SS207">
        <v>1898</v>
      </c>
      <c r="ST207">
        <v>1900</v>
      </c>
      <c r="SU207">
        <v>1920</v>
      </c>
      <c r="SV207">
        <v>1925</v>
      </c>
      <c r="SW207">
        <v>1934</v>
      </c>
      <c r="SX207">
        <v>1934</v>
      </c>
      <c r="SY207">
        <v>1935</v>
      </c>
      <c r="SZ207">
        <v>1936</v>
      </c>
      <c r="TA207">
        <v>1941</v>
      </c>
      <c r="TB207">
        <v>1941</v>
      </c>
      <c r="TC207">
        <v>1967</v>
      </c>
      <c r="TD207">
        <v>1967</v>
      </c>
      <c r="TE207">
        <v>1968</v>
      </c>
      <c r="TF207">
        <v>1987</v>
      </c>
      <c r="TG207">
        <v>1987</v>
      </c>
      <c r="TH207">
        <v>2002</v>
      </c>
      <c r="TI207">
        <v>2002</v>
      </c>
      <c r="TJ207">
        <v>2006</v>
      </c>
      <c r="TK207">
        <v>2023</v>
      </c>
      <c r="TL207">
        <v>2023</v>
      </c>
      <c r="TM207">
        <v>2110</v>
      </c>
      <c r="TN207">
        <v>2121</v>
      </c>
      <c r="TO207">
        <v>2129</v>
      </c>
      <c r="TP207">
        <v>2129</v>
      </c>
      <c r="TQ207">
        <v>2129</v>
      </c>
      <c r="TR207">
        <v>2141</v>
      </c>
      <c r="TS207">
        <v>2141</v>
      </c>
      <c r="TT207">
        <v>2146</v>
      </c>
      <c r="TU207">
        <v>2149</v>
      </c>
      <c r="TV207">
        <v>2149</v>
      </c>
      <c r="TW207">
        <v>2159</v>
      </c>
      <c r="TX207">
        <v>2179</v>
      </c>
      <c r="TY207">
        <v>2188</v>
      </c>
      <c r="TZ207">
        <v>2196</v>
      </c>
      <c r="UA207">
        <v>2196</v>
      </c>
      <c r="UB207">
        <v>2197</v>
      </c>
      <c r="UC207">
        <v>2197</v>
      </c>
      <c r="UD207">
        <v>2198</v>
      </c>
      <c r="UE207">
        <v>2199</v>
      </c>
      <c r="UF207">
        <v>2199</v>
      </c>
      <c r="UG207">
        <v>2199</v>
      </c>
      <c r="UH207">
        <v>2199</v>
      </c>
      <c r="UI207">
        <v>2199</v>
      </c>
      <c r="UJ207">
        <v>2202</v>
      </c>
      <c r="UK207">
        <v>2210</v>
      </c>
      <c r="UL207">
        <v>2210</v>
      </c>
      <c r="UM207">
        <v>2229</v>
      </c>
      <c r="UN207">
        <v>2229</v>
      </c>
      <c r="UO207">
        <v>2229</v>
      </c>
      <c r="UP207">
        <v>2230</v>
      </c>
      <c r="UQ207">
        <v>2230</v>
      </c>
      <c r="UR207">
        <v>2233</v>
      </c>
    </row>
    <row r="208" spans="1:564" hidden="1" x14ac:dyDescent="0.35">
      <c r="A208" t="s">
        <v>150</v>
      </c>
      <c r="B208">
        <v>-13.759</v>
      </c>
      <c r="C208">
        <v>-172.1046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2</v>
      </c>
      <c r="LM208">
        <v>2</v>
      </c>
      <c r="LN208">
        <v>2</v>
      </c>
      <c r="LO208">
        <v>2</v>
      </c>
      <c r="LP208">
        <v>2</v>
      </c>
      <c r="LQ208">
        <v>2</v>
      </c>
      <c r="LR208">
        <v>2</v>
      </c>
      <c r="LS208">
        <v>2</v>
      </c>
      <c r="LT208">
        <v>2</v>
      </c>
      <c r="LU208">
        <v>2</v>
      </c>
      <c r="LV208">
        <v>2</v>
      </c>
      <c r="LW208">
        <v>2</v>
      </c>
      <c r="LX208">
        <v>2</v>
      </c>
      <c r="LY208">
        <v>2</v>
      </c>
      <c r="LZ208">
        <v>2</v>
      </c>
      <c r="MA208">
        <v>2</v>
      </c>
      <c r="MB208">
        <v>2</v>
      </c>
      <c r="MC208">
        <v>2</v>
      </c>
      <c r="MD208">
        <v>2</v>
      </c>
      <c r="ME208">
        <v>2</v>
      </c>
      <c r="MF208">
        <v>2</v>
      </c>
      <c r="MG208">
        <v>2</v>
      </c>
      <c r="MH208">
        <v>2</v>
      </c>
      <c r="MI208">
        <v>2</v>
      </c>
      <c r="MJ208">
        <v>2</v>
      </c>
      <c r="MK208">
        <v>2</v>
      </c>
      <c r="ML208">
        <v>2</v>
      </c>
      <c r="MM208">
        <v>2</v>
      </c>
      <c r="MN208">
        <v>2</v>
      </c>
      <c r="MO208">
        <v>2</v>
      </c>
      <c r="MP208">
        <v>2</v>
      </c>
      <c r="MQ208">
        <v>2</v>
      </c>
      <c r="MR208">
        <v>2</v>
      </c>
      <c r="MS208">
        <v>2</v>
      </c>
      <c r="MT208">
        <v>2</v>
      </c>
      <c r="MU208">
        <v>2</v>
      </c>
      <c r="MV208">
        <v>2</v>
      </c>
      <c r="MW208">
        <v>2</v>
      </c>
      <c r="MX208">
        <v>2</v>
      </c>
      <c r="MY208">
        <v>2</v>
      </c>
      <c r="MZ208">
        <v>2</v>
      </c>
      <c r="NA208">
        <v>2</v>
      </c>
      <c r="NB208">
        <v>2</v>
      </c>
      <c r="NC208">
        <v>2</v>
      </c>
      <c r="ND208">
        <v>2</v>
      </c>
      <c r="NE208">
        <v>2</v>
      </c>
      <c r="NF208">
        <v>2</v>
      </c>
      <c r="NG208">
        <v>2</v>
      </c>
      <c r="NH208">
        <v>2</v>
      </c>
      <c r="NI208">
        <v>2</v>
      </c>
      <c r="NJ208">
        <v>2</v>
      </c>
      <c r="NK208">
        <v>2</v>
      </c>
      <c r="NL208">
        <v>2</v>
      </c>
      <c r="NM208">
        <v>2</v>
      </c>
      <c r="NN208">
        <v>2</v>
      </c>
      <c r="NO208">
        <v>2</v>
      </c>
      <c r="NP208">
        <v>2</v>
      </c>
      <c r="NQ208">
        <v>2</v>
      </c>
      <c r="NR208">
        <v>2</v>
      </c>
      <c r="NS208">
        <v>2</v>
      </c>
      <c r="NT208">
        <v>2</v>
      </c>
      <c r="NU208">
        <v>2</v>
      </c>
      <c r="NV208">
        <v>2</v>
      </c>
      <c r="NW208">
        <v>2</v>
      </c>
      <c r="NX208">
        <v>2</v>
      </c>
      <c r="NY208">
        <v>2</v>
      </c>
      <c r="NZ208">
        <v>2</v>
      </c>
      <c r="OA208">
        <v>2</v>
      </c>
      <c r="OB208">
        <v>2</v>
      </c>
      <c r="OC208">
        <v>2</v>
      </c>
      <c r="OD208">
        <v>2</v>
      </c>
      <c r="OE208">
        <v>2</v>
      </c>
      <c r="OF208">
        <v>2</v>
      </c>
      <c r="OG208">
        <v>2</v>
      </c>
      <c r="OH208">
        <v>2</v>
      </c>
      <c r="OI208">
        <v>2</v>
      </c>
      <c r="OJ208">
        <v>2</v>
      </c>
      <c r="OK208">
        <v>2</v>
      </c>
      <c r="OL208">
        <v>2</v>
      </c>
      <c r="OM208">
        <v>2</v>
      </c>
      <c r="ON208">
        <v>2</v>
      </c>
      <c r="OO208">
        <v>2</v>
      </c>
      <c r="OP208">
        <v>2</v>
      </c>
      <c r="OQ208">
        <v>2</v>
      </c>
      <c r="OR208">
        <v>2</v>
      </c>
      <c r="OS208">
        <v>2</v>
      </c>
      <c r="OT208">
        <v>2</v>
      </c>
      <c r="OU208">
        <v>2</v>
      </c>
      <c r="OV208">
        <v>2</v>
      </c>
      <c r="OW208">
        <v>2</v>
      </c>
      <c r="OX208">
        <v>2</v>
      </c>
      <c r="OY208">
        <v>2</v>
      </c>
      <c r="OZ208">
        <v>2</v>
      </c>
      <c r="PA208">
        <v>2</v>
      </c>
      <c r="PB208">
        <v>2</v>
      </c>
      <c r="PC208">
        <v>2</v>
      </c>
      <c r="PD208">
        <v>2</v>
      </c>
      <c r="PE208">
        <v>2</v>
      </c>
      <c r="PF208">
        <v>2</v>
      </c>
      <c r="PG208">
        <v>2</v>
      </c>
      <c r="PH208">
        <v>2</v>
      </c>
      <c r="PI208">
        <v>2</v>
      </c>
      <c r="PJ208">
        <v>2</v>
      </c>
      <c r="PK208">
        <v>2</v>
      </c>
      <c r="PL208">
        <v>2</v>
      </c>
      <c r="PM208">
        <v>2</v>
      </c>
      <c r="PN208">
        <v>2</v>
      </c>
      <c r="PO208">
        <v>2</v>
      </c>
      <c r="PP208">
        <v>2</v>
      </c>
      <c r="PQ208">
        <v>2</v>
      </c>
      <c r="PR208">
        <v>2</v>
      </c>
      <c r="PS208">
        <v>2</v>
      </c>
      <c r="PT208">
        <v>2</v>
      </c>
      <c r="PU208">
        <v>2</v>
      </c>
      <c r="PV208">
        <v>2</v>
      </c>
      <c r="PW208">
        <v>2</v>
      </c>
      <c r="PX208">
        <v>2</v>
      </c>
      <c r="PY208">
        <v>2</v>
      </c>
      <c r="PZ208">
        <v>2</v>
      </c>
      <c r="QA208">
        <v>2</v>
      </c>
      <c r="QB208">
        <v>2</v>
      </c>
      <c r="QC208">
        <v>2</v>
      </c>
      <c r="QD208">
        <v>2</v>
      </c>
      <c r="QE208">
        <v>2</v>
      </c>
      <c r="QF208">
        <v>2</v>
      </c>
      <c r="QG208">
        <v>2</v>
      </c>
      <c r="QH208">
        <v>2</v>
      </c>
      <c r="QI208">
        <v>2</v>
      </c>
      <c r="QJ208">
        <v>2</v>
      </c>
      <c r="QK208">
        <v>2</v>
      </c>
      <c r="QL208">
        <v>2</v>
      </c>
      <c r="QM208">
        <v>2</v>
      </c>
      <c r="QN208">
        <v>2</v>
      </c>
      <c r="QO208">
        <v>2</v>
      </c>
      <c r="QP208">
        <v>2</v>
      </c>
      <c r="QQ208">
        <v>2</v>
      </c>
      <c r="QR208">
        <v>2</v>
      </c>
      <c r="QS208">
        <v>2</v>
      </c>
      <c r="QT208">
        <v>2</v>
      </c>
      <c r="QU208">
        <v>2</v>
      </c>
      <c r="QV208">
        <v>2</v>
      </c>
      <c r="QW208">
        <v>2</v>
      </c>
      <c r="QX208">
        <v>2</v>
      </c>
      <c r="QY208">
        <v>2</v>
      </c>
      <c r="QZ208">
        <v>2</v>
      </c>
      <c r="RA208">
        <v>2</v>
      </c>
      <c r="RB208">
        <v>2</v>
      </c>
      <c r="RC208">
        <v>2</v>
      </c>
      <c r="RD208">
        <v>2</v>
      </c>
      <c r="RE208">
        <v>2</v>
      </c>
      <c r="RF208">
        <v>2</v>
      </c>
      <c r="RG208">
        <v>2</v>
      </c>
      <c r="RH208">
        <v>2</v>
      </c>
      <c r="RI208">
        <v>2</v>
      </c>
      <c r="RJ208">
        <v>2</v>
      </c>
      <c r="RK208">
        <v>2</v>
      </c>
      <c r="RL208">
        <v>2</v>
      </c>
      <c r="RM208">
        <v>2</v>
      </c>
      <c r="RN208">
        <v>2</v>
      </c>
      <c r="RO208">
        <v>2</v>
      </c>
      <c r="RP208">
        <v>2</v>
      </c>
      <c r="RQ208">
        <v>2</v>
      </c>
      <c r="RR208">
        <v>3</v>
      </c>
      <c r="RS208">
        <v>3</v>
      </c>
      <c r="RT208">
        <v>3</v>
      </c>
      <c r="RU208">
        <v>3</v>
      </c>
      <c r="RV208">
        <v>3</v>
      </c>
      <c r="RW208">
        <v>3</v>
      </c>
      <c r="RX208">
        <v>3</v>
      </c>
      <c r="RY208">
        <v>3</v>
      </c>
      <c r="RZ208">
        <v>3</v>
      </c>
      <c r="SA208">
        <v>3</v>
      </c>
      <c r="SB208">
        <v>3</v>
      </c>
      <c r="SC208">
        <v>3</v>
      </c>
      <c r="SD208">
        <v>3</v>
      </c>
      <c r="SE208">
        <v>3</v>
      </c>
      <c r="SF208">
        <v>3</v>
      </c>
      <c r="SG208">
        <v>3</v>
      </c>
      <c r="SH208">
        <v>3</v>
      </c>
      <c r="SI208">
        <v>3</v>
      </c>
      <c r="SJ208">
        <v>3</v>
      </c>
      <c r="SK208">
        <v>3</v>
      </c>
      <c r="SL208">
        <v>3</v>
      </c>
      <c r="SM208">
        <v>3</v>
      </c>
      <c r="SN208">
        <v>3</v>
      </c>
      <c r="SO208">
        <v>3</v>
      </c>
      <c r="SP208">
        <v>3</v>
      </c>
      <c r="SQ208">
        <v>3</v>
      </c>
      <c r="SR208">
        <v>3</v>
      </c>
      <c r="SS208">
        <v>3</v>
      </c>
      <c r="ST208">
        <v>3</v>
      </c>
      <c r="SU208">
        <v>3</v>
      </c>
      <c r="SV208">
        <v>3</v>
      </c>
      <c r="SW208">
        <v>3</v>
      </c>
      <c r="SX208">
        <v>3</v>
      </c>
      <c r="SY208">
        <v>3</v>
      </c>
      <c r="SZ208">
        <v>3</v>
      </c>
      <c r="TA208">
        <v>3</v>
      </c>
      <c r="TB208">
        <v>3</v>
      </c>
      <c r="TC208">
        <v>3</v>
      </c>
      <c r="TD208">
        <v>3</v>
      </c>
      <c r="TE208">
        <v>3</v>
      </c>
      <c r="TF208">
        <v>3</v>
      </c>
      <c r="TG208">
        <v>3</v>
      </c>
      <c r="TH208">
        <v>3</v>
      </c>
      <c r="TI208">
        <v>3</v>
      </c>
      <c r="TJ208">
        <v>3</v>
      </c>
      <c r="TK208">
        <v>3</v>
      </c>
      <c r="TL208">
        <v>3</v>
      </c>
      <c r="TM208">
        <v>3</v>
      </c>
      <c r="TN208">
        <v>3</v>
      </c>
      <c r="TO208">
        <v>3</v>
      </c>
      <c r="TP208">
        <v>3</v>
      </c>
      <c r="TQ208">
        <v>3</v>
      </c>
      <c r="TR208">
        <v>3</v>
      </c>
      <c r="TS208">
        <v>3</v>
      </c>
      <c r="TT208">
        <v>3</v>
      </c>
      <c r="TU208">
        <v>3</v>
      </c>
      <c r="TV208">
        <v>3</v>
      </c>
      <c r="TW208">
        <v>3</v>
      </c>
      <c r="TX208">
        <v>3</v>
      </c>
      <c r="TY208">
        <v>3</v>
      </c>
      <c r="TZ208">
        <v>3</v>
      </c>
      <c r="UA208">
        <v>3</v>
      </c>
      <c r="UB208">
        <v>3</v>
      </c>
      <c r="UC208">
        <v>3</v>
      </c>
      <c r="UD208">
        <v>3</v>
      </c>
      <c r="UE208">
        <v>3</v>
      </c>
      <c r="UF208">
        <v>3</v>
      </c>
      <c r="UG208">
        <v>3</v>
      </c>
      <c r="UH208">
        <v>3</v>
      </c>
      <c r="UI208">
        <v>3</v>
      </c>
      <c r="UJ208">
        <v>3</v>
      </c>
      <c r="UK208">
        <v>3</v>
      </c>
      <c r="UL208">
        <v>3</v>
      </c>
      <c r="UM208">
        <v>3</v>
      </c>
      <c r="UN208">
        <v>3</v>
      </c>
      <c r="UO208">
        <v>3</v>
      </c>
      <c r="UP208">
        <v>3</v>
      </c>
      <c r="UQ208">
        <v>3</v>
      </c>
      <c r="UR208">
        <v>3</v>
      </c>
    </row>
    <row r="209" spans="1:564" hidden="1" x14ac:dyDescent="0.35">
      <c r="A209" t="s">
        <v>151</v>
      </c>
      <c r="B209">
        <v>43.942399999999999</v>
      </c>
      <c r="C209">
        <v>12.457800000000001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</v>
      </c>
      <c r="BE209">
        <v>4</v>
      </c>
      <c r="BF209">
        <v>4</v>
      </c>
      <c r="BG209">
        <v>4</v>
      </c>
      <c r="BH209">
        <v>4</v>
      </c>
      <c r="BI209">
        <v>4</v>
      </c>
      <c r="BJ209">
        <v>4</v>
      </c>
      <c r="BK209">
        <v>4</v>
      </c>
      <c r="BL209">
        <v>4</v>
      </c>
      <c r="BM209">
        <v>4</v>
      </c>
      <c r="BN209">
        <v>4</v>
      </c>
      <c r="BO209">
        <v>4</v>
      </c>
      <c r="BP209">
        <v>4</v>
      </c>
      <c r="BQ209">
        <v>4</v>
      </c>
      <c r="BR209">
        <v>6</v>
      </c>
      <c r="BS209">
        <v>6</v>
      </c>
      <c r="BT209">
        <v>13</v>
      </c>
      <c r="BU209">
        <v>13</v>
      </c>
      <c r="BV209">
        <v>13</v>
      </c>
      <c r="BW209">
        <v>21</v>
      </c>
      <c r="BX209">
        <v>21</v>
      </c>
      <c r="BY209">
        <v>27</v>
      </c>
      <c r="BZ209">
        <v>35</v>
      </c>
      <c r="CA209">
        <v>35</v>
      </c>
      <c r="CB209">
        <v>40</v>
      </c>
      <c r="CC209">
        <v>40</v>
      </c>
      <c r="CD209">
        <v>49</v>
      </c>
      <c r="CE209">
        <v>50</v>
      </c>
      <c r="CF209">
        <v>53</v>
      </c>
      <c r="CG209">
        <v>53</v>
      </c>
      <c r="CH209">
        <v>53</v>
      </c>
      <c r="CI209">
        <v>53</v>
      </c>
      <c r="CJ209">
        <v>53</v>
      </c>
      <c r="CK209">
        <v>55</v>
      </c>
      <c r="CL209">
        <v>57</v>
      </c>
      <c r="CM209">
        <v>60</v>
      </c>
      <c r="CN209">
        <v>60</v>
      </c>
      <c r="CO209">
        <v>61</v>
      </c>
      <c r="CP209">
        <v>62</v>
      </c>
      <c r="CQ209">
        <v>62</v>
      </c>
      <c r="CR209">
        <v>63</v>
      </c>
      <c r="CS209">
        <v>64</v>
      </c>
      <c r="CT209">
        <v>64</v>
      </c>
      <c r="CU209">
        <v>64</v>
      </c>
      <c r="CV209">
        <v>64</v>
      </c>
      <c r="CW209">
        <v>64</v>
      </c>
      <c r="CX209">
        <v>69</v>
      </c>
      <c r="CY209">
        <v>78</v>
      </c>
      <c r="CZ209">
        <v>82</v>
      </c>
      <c r="DA209">
        <v>83</v>
      </c>
      <c r="DB209">
        <v>86</v>
      </c>
      <c r="DC209">
        <v>86</v>
      </c>
      <c r="DD209">
        <v>92</v>
      </c>
      <c r="DE209">
        <v>97</v>
      </c>
      <c r="DF209">
        <v>106</v>
      </c>
      <c r="DG209">
        <v>114</v>
      </c>
      <c r="DH209">
        <v>126</v>
      </c>
      <c r="DI209">
        <v>126</v>
      </c>
      <c r="DJ209">
        <v>130</v>
      </c>
      <c r="DK209">
        <v>161</v>
      </c>
      <c r="DL209">
        <v>161</v>
      </c>
      <c r="DM209">
        <v>172</v>
      </c>
      <c r="DN209">
        <v>189</v>
      </c>
      <c r="DO209">
        <v>198</v>
      </c>
      <c r="DP209">
        <v>201</v>
      </c>
      <c r="DQ209">
        <v>203</v>
      </c>
      <c r="DR209">
        <v>211</v>
      </c>
      <c r="DS209">
        <v>220</v>
      </c>
      <c r="DT209">
        <v>235</v>
      </c>
      <c r="DU209">
        <v>254</v>
      </c>
      <c r="DV209">
        <v>266</v>
      </c>
      <c r="DW209">
        <v>266</v>
      </c>
      <c r="DX209">
        <v>270</v>
      </c>
      <c r="DY209">
        <v>275</v>
      </c>
      <c r="DZ209">
        <v>294</v>
      </c>
      <c r="EA209">
        <v>322</v>
      </c>
      <c r="EB209">
        <v>344</v>
      </c>
      <c r="EC209">
        <v>357</v>
      </c>
      <c r="ED209">
        <v>357</v>
      </c>
      <c r="EE209">
        <v>359</v>
      </c>
      <c r="EF209">
        <v>384</v>
      </c>
      <c r="EG209">
        <v>391</v>
      </c>
      <c r="EH209">
        <v>408</v>
      </c>
      <c r="EI209">
        <v>428</v>
      </c>
      <c r="EJ209">
        <v>428</v>
      </c>
      <c r="EK209">
        <v>428</v>
      </c>
      <c r="EL209">
        <v>478</v>
      </c>
      <c r="EM209">
        <v>483</v>
      </c>
      <c r="EN209">
        <v>496</v>
      </c>
      <c r="EO209">
        <v>496</v>
      </c>
      <c r="EP209">
        <v>520</v>
      </c>
      <c r="EQ209">
        <v>520</v>
      </c>
      <c r="ER209">
        <v>520</v>
      </c>
      <c r="ES209">
        <v>575</v>
      </c>
      <c r="ET209">
        <v>590</v>
      </c>
      <c r="EU209">
        <v>591</v>
      </c>
      <c r="EV209">
        <v>609</v>
      </c>
      <c r="EW209">
        <v>610</v>
      </c>
      <c r="EX209">
        <v>610</v>
      </c>
      <c r="EY209">
        <v>610</v>
      </c>
      <c r="EZ209">
        <v>627</v>
      </c>
      <c r="FA209">
        <v>632</v>
      </c>
      <c r="FB209">
        <v>647</v>
      </c>
      <c r="FC209">
        <v>653</v>
      </c>
      <c r="FD209">
        <v>656</v>
      </c>
      <c r="FE209">
        <v>656</v>
      </c>
      <c r="FF209">
        <v>656</v>
      </c>
      <c r="FG209">
        <v>656</v>
      </c>
      <c r="FH209">
        <v>656</v>
      </c>
      <c r="FI209">
        <v>656</v>
      </c>
      <c r="FJ209">
        <v>656</v>
      </c>
      <c r="FK209">
        <v>656</v>
      </c>
      <c r="FL209">
        <v>656</v>
      </c>
      <c r="FM209">
        <v>656</v>
      </c>
      <c r="FN209">
        <v>656</v>
      </c>
      <c r="FO209">
        <v>656</v>
      </c>
      <c r="FP209">
        <v>656</v>
      </c>
      <c r="FQ209">
        <v>656</v>
      </c>
      <c r="FR209">
        <v>656</v>
      </c>
      <c r="FS209">
        <v>656</v>
      </c>
      <c r="FT209">
        <v>656</v>
      </c>
      <c r="FU209">
        <v>656</v>
      </c>
      <c r="FV209">
        <v>656</v>
      </c>
      <c r="FW209">
        <v>656</v>
      </c>
      <c r="FX209">
        <v>656</v>
      </c>
      <c r="FY209">
        <v>656</v>
      </c>
      <c r="FZ209">
        <v>656</v>
      </c>
      <c r="GA209">
        <v>656</v>
      </c>
      <c r="GB209">
        <v>656</v>
      </c>
      <c r="GC209">
        <v>656</v>
      </c>
      <c r="GD209">
        <v>656</v>
      </c>
      <c r="GE209">
        <v>656</v>
      </c>
      <c r="GF209">
        <v>657</v>
      </c>
      <c r="GG209">
        <v>657</v>
      </c>
      <c r="GH209">
        <v>657</v>
      </c>
      <c r="GI209">
        <v>657</v>
      </c>
      <c r="GJ209">
        <v>657</v>
      </c>
      <c r="GK209">
        <v>657</v>
      </c>
      <c r="GL209">
        <v>657</v>
      </c>
      <c r="GM209">
        <v>657</v>
      </c>
      <c r="GN209">
        <v>657</v>
      </c>
      <c r="GO209">
        <v>657</v>
      </c>
      <c r="GP209">
        <v>657</v>
      </c>
      <c r="GQ209">
        <v>657</v>
      </c>
      <c r="GR209">
        <v>657</v>
      </c>
      <c r="GS209">
        <v>657</v>
      </c>
      <c r="GT209">
        <v>657</v>
      </c>
      <c r="GU209">
        <v>657</v>
      </c>
      <c r="GV209">
        <v>657</v>
      </c>
      <c r="GW209">
        <v>657</v>
      </c>
      <c r="GX209">
        <v>657</v>
      </c>
      <c r="GY209">
        <v>657</v>
      </c>
      <c r="GZ209">
        <v>657</v>
      </c>
      <c r="HA209">
        <v>657</v>
      </c>
      <c r="HB209">
        <v>657</v>
      </c>
      <c r="HC209">
        <v>657</v>
      </c>
      <c r="HD209">
        <v>657</v>
      </c>
      <c r="HE209">
        <v>657</v>
      </c>
      <c r="HF209">
        <v>657</v>
      </c>
      <c r="HG209">
        <v>657</v>
      </c>
      <c r="HH209">
        <v>657</v>
      </c>
      <c r="HI209">
        <v>657</v>
      </c>
      <c r="HJ209">
        <v>657</v>
      </c>
      <c r="HK209">
        <v>657</v>
      </c>
      <c r="HL209">
        <v>658</v>
      </c>
      <c r="HM209">
        <v>658</v>
      </c>
      <c r="HN209">
        <v>658</v>
      </c>
      <c r="HO209">
        <v>658</v>
      </c>
      <c r="HP209">
        <v>658</v>
      </c>
      <c r="HQ209">
        <v>658</v>
      </c>
      <c r="HR209">
        <v>660</v>
      </c>
      <c r="HS209">
        <v>660</v>
      </c>
      <c r="HT209">
        <v>660</v>
      </c>
      <c r="HU209">
        <v>660</v>
      </c>
      <c r="HV209">
        <v>660</v>
      </c>
      <c r="HW209">
        <v>660</v>
      </c>
      <c r="HX209">
        <v>660</v>
      </c>
      <c r="HY209">
        <v>660</v>
      </c>
      <c r="HZ209">
        <v>660</v>
      </c>
      <c r="IA209">
        <v>662</v>
      </c>
      <c r="IB209">
        <v>662</v>
      </c>
      <c r="IC209">
        <v>662</v>
      </c>
      <c r="ID209">
        <v>662</v>
      </c>
      <c r="IE209">
        <v>662</v>
      </c>
      <c r="IF209">
        <v>662</v>
      </c>
      <c r="IG209">
        <v>663</v>
      </c>
      <c r="IH209">
        <v>663</v>
      </c>
      <c r="II209">
        <v>663</v>
      </c>
      <c r="IJ209">
        <v>669</v>
      </c>
      <c r="IK209">
        <v>669</v>
      </c>
      <c r="IL209">
        <v>669</v>
      </c>
      <c r="IM209">
        <v>669</v>
      </c>
      <c r="IN209">
        <v>669</v>
      </c>
      <c r="IO209">
        <v>669</v>
      </c>
      <c r="IP209">
        <v>676</v>
      </c>
      <c r="IQ209">
        <v>676</v>
      </c>
      <c r="IR209">
        <v>676</v>
      </c>
      <c r="IS209">
        <v>676</v>
      </c>
      <c r="IT209">
        <v>676</v>
      </c>
      <c r="IU209">
        <v>676</v>
      </c>
      <c r="IV209">
        <v>680</v>
      </c>
      <c r="IW209">
        <v>680</v>
      </c>
      <c r="IX209">
        <v>680</v>
      </c>
      <c r="IY209">
        <v>680</v>
      </c>
      <c r="IZ209">
        <v>680</v>
      </c>
      <c r="JA209">
        <v>680</v>
      </c>
      <c r="JB209">
        <v>680</v>
      </c>
      <c r="JC209">
        <v>680</v>
      </c>
      <c r="JD209">
        <v>682</v>
      </c>
      <c r="JE209">
        <v>682</v>
      </c>
      <c r="JF209">
        <v>682</v>
      </c>
      <c r="JG209">
        <v>682</v>
      </c>
      <c r="JH209">
        <v>682</v>
      </c>
      <c r="JI209">
        <v>682</v>
      </c>
      <c r="JJ209">
        <v>682</v>
      </c>
      <c r="JK209">
        <v>685</v>
      </c>
      <c r="JL209">
        <v>685</v>
      </c>
      <c r="JM209">
        <v>685</v>
      </c>
      <c r="JN209">
        <v>685</v>
      </c>
      <c r="JO209">
        <v>688</v>
      </c>
      <c r="JP209">
        <v>688</v>
      </c>
      <c r="JQ209">
        <v>690</v>
      </c>
      <c r="JR209">
        <v>711</v>
      </c>
      <c r="JS209">
        <v>716</v>
      </c>
      <c r="JT209">
        <v>716</v>
      </c>
      <c r="JU209">
        <v>716</v>
      </c>
      <c r="JV209">
        <v>716</v>
      </c>
      <c r="JW209">
        <v>716</v>
      </c>
      <c r="JX209">
        <v>716</v>
      </c>
      <c r="JY209">
        <v>721</v>
      </c>
      <c r="JZ209">
        <v>721</v>
      </c>
      <c r="KA209">
        <v>721</v>
      </c>
      <c r="KB209">
        <v>721</v>
      </c>
      <c r="KC209">
        <v>721</v>
      </c>
      <c r="KD209">
        <v>730</v>
      </c>
      <c r="KE209">
        <v>730</v>
      </c>
      <c r="KF209">
        <v>754</v>
      </c>
      <c r="KG209">
        <v>754</v>
      </c>
      <c r="KH209">
        <v>754</v>
      </c>
      <c r="KI209">
        <v>754</v>
      </c>
      <c r="KJ209">
        <v>789</v>
      </c>
      <c r="KK209">
        <v>789</v>
      </c>
      <c r="KL209">
        <v>857</v>
      </c>
      <c r="KM209">
        <v>857</v>
      </c>
      <c r="KN209">
        <v>888</v>
      </c>
      <c r="KO209">
        <v>888</v>
      </c>
      <c r="KP209">
        <v>888</v>
      </c>
      <c r="KQ209">
        <v>920</v>
      </c>
      <c r="KR209">
        <v>920</v>
      </c>
      <c r="KS209">
        <v>1019</v>
      </c>
      <c r="KT209">
        <v>1019</v>
      </c>
      <c r="KU209">
        <v>1082</v>
      </c>
      <c r="KV209">
        <v>1082</v>
      </c>
      <c r="KW209">
        <v>1082</v>
      </c>
      <c r="KX209">
        <v>1149</v>
      </c>
      <c r="KY209">
        <v>1149</v>
      </c>
      <c r="KZ209">
        <v>1221</v>
      </c>
      <c r="LA209">
        <v>1231</v>
      </c>
      <c r="LB209">
        <v>1252</v>
      </c>
      <c r="LC209">
        <v>1285</v>
      </c>
      <c r="LD209">
        <v>1285</v>
      </c>
      <c r="LE209">
        <v>1299</v>
      </c>
      <c r="LF209">
        <v>1334</v>
      </c>
      <c r="LG209">
        <v>1340</v>
      </c>
      <c r="LH209">
        <v>1356</v>
      </c>
      <c r="LI209">
        <v>1381</v>
      </c>
      <c r="LJ209">
        <v>1412</v>
      </c>
      <c r="LK209">
        <v>1412</v>
      </c>
      <c r="LL209">
        <v>1438</v>
      </c>
      <c r="LM209">
        <v>1438</v>
      </c>
      <c r="LN209">
        <v>1492</v>
      </c>
      <c r="LO209">
        <v>1524</v>
      </c>
      <c r="LP209">
        <v>1555</v>
      </c>
      <c r="LQ209">
        <v>1575</v>
      </c>
      <c r="LR209">
        <v>1575</v>
      </c>
      <c r="LS209">
        <v>1608</v>
      </c>
      <c r="LT209">
        <v>1685</v>
      </c>
      <c r="LU209">
        <v>1694</v>
      </c>
      <c r="LV209">
        <v>1703</v>
      </c>
      <c r="LW209">
        <v>1733</v>
      </c>
      <c r="LX209">
        <v>1736</v>
      </c>
      <c r="LY209">
        <v>1736</v>
      </c>
      <c r="LZ209">
        <v>1767</v>
      </c>
      <c r="MA209">
        <v>1825</v>
      </c>
      <c r="MB209">
        <v>1846</v>
      </c>
      <c r="MC209">
        <v>1863</v>
      </c>
      <c r="MD209">
        <v>1863</v>
      </c>
      <c r="ME209">
        <v>1863</v>
      </c>
      <c r="MF209">
        <v>1863</v>
      </c>
      <c r="MG209">
        <v>1955</v>
      </c>
      <c r="MH209">
        <v>2010</v>
      </c>
      <c r="MI209">
        <v>2035</v>
      </c>
      <c r="MJ209">
        <v>2042</v>
      </c>
      <c r="MK209">
        <v>2042</v>
      </c>
      <c r="ML209">
        <v>2042</v>
      </c>
      <c r="MM209">
        <v>2042</v>
      </c>
      <c r="MN209">
        <v>2127</v>
      </c>
      <c r="MO209">
        <v>2158</v>
      </c>
      <c r="MP209">
        <v>2158</v>
      </c>
      <c r="MQ209">
        <v>2179</v>
      </c>
      <c r="MR209">
        <v>2220</v>
      </c>
      <c r="MS209">
        <v>2220</v>
      </c>
      <c r="MT209">
        <v>2220</v>
      </c>
      <c r="MU209">
        <v>2297</v>
      </c>
      <c r="MV209">
        <v>2333</v>
      </c>
      <c r="MW209">
        <v>2373</v>
      </c>
      <c r="MX209">
        <v>2381</v>
      </c>
      <c r="MY209">
        <v>2430</v>
      </c>
      <c r="MZ209">
        <v>2455</v>
      </c>
      <c r="NA209">
        <v>2455</v>
      </c>
      <c r="NB209">
        <v>2464</v>
      </c>
      <c r="NC209">
        <v>2530</v>
      </c>
      <c r="ND209">
        <v>2548</v>
      </c>
      <c r="NE209">
        <v>2556</v>
      </c>
      <c r="NF209">
        <v>2597</v>
      </c>
      <c r="NG209">
        <v>2615</v>
      </c>
      <c r="NH209">
        <v>2615</v>
      </c>
      <c r="NI209">
        <v>2628</v>
      </c>
      <c r="NJ209">
        <v>2660</v>
      </c>
      <c r="NK209">
        <v>2675</v>
      </c>
      <c r="NL209">
        <v>2684</v>
      </c>
      <c r="NM209">
        <v>2695</v>
      </c>
      <c r="NN209">
        <v>2695</v>
      </c>
      <c r="NO209">
        <v>2723</v>
      </c>
      <c r="NP209">
        <v>2723</v>
      </c>
      <c r="NQ209">
        <v>2752</v>
      </c>
      <c r="NR209">
        <v>2773</v>
      </c>
      <c r="NS209">
        <v>2774</v>
      </c>
      <c r="NT209">
        <v>2774</v>
      </c>
      <c r="NU209">
        <v>2795</v>
      </c>
      <c r="NV209">
        <v>2795</v>
      </c>
      <c r="NW209">
        <v>2835</v>
      </c>
      <c r="NX209">
        <v>2886</v>
      </c>
      <c r="NY209">
        <v>2897</v>
      </c>
      <c r="NZ209">
        <v>2918</v>
      </c>
      <c r="OA209">
        <v>2956</v>
      </c>
      <c r="OB209">
        <v>2956</v>
      </c>
      <c r="OC209">
        <v>2956</v>
      </c>
      <c r="OD209">
        <v>2993</v>
      </c>
      <c r="OE209">
        <v>3009</v>
      </c>
      <c r="OF209">
        <v>3028</v>
      </c>
      <c r="OG209">
        <v>3035</v>
      </c>
      <c r="OH209">
        <v>3070</v>
      </c>
      <c r="OI209">
        <v>3092</v>
      </c>
      <c r="OJ209">
        <v>3092</v>
      </c>
      <c r="OK209">
        <v>3115</v>
      </c>
      <c r="OL209">
        <v>3167</v>
      </c>
      <c r="OM209">
        <v>3195</v>
      </c>
      <c r="ON209">
        <v>3201</v>
      </c>
      <c r="OO209">
        <v>3224</v>
      </c>
      <c r="OP209">
        <v>3257</v>
      </c>
      <c r="OQ209">
        <v>3257</v>
      </c>
      <c r="OR209">
        <v>3276</v>
      </c>
      <c r="OS209">
        <v>3325</v>
      </c>
      <c r="OT209">
        <v>3345</v>
      </c>
      <c r="OU209">
        <v>3361</v>
      </c>
      <c r="OV209">
        <v>3386</v>
      </c>
      <c r="OW209">
        <v>3426</v>
      </c>
      <c r="OX209">
        <v>3426</v>
      </c>
      <c r="OY209">
        <v>3434</v>
      </c>
      <c r="OZ209">
        <v>3457</v>
      </c>
      <c r="PA209">
        <v>3477</v>
      </c>
      <c r="PB209">
        <v>3511</v>
      </c>
      <c r="PC209">
        <v>3550</v>
      </c>
      <c r="PD209">
        <v>3594</v>
      </c>
      <c r="PE209">
        <v>3594</v>
      </c>
      <c r="PF209">
        <v>3624</v>
      </c>
      <c r="PG209">
        <v>3691</v>
      </c>
      <c r="PH209">
        <v>3729</v>
      </c>
      <c r="PI209">
        <v>3758</v>
      </c>
      <c r="PJ209">
        <v>3786</v>
      </c>
      <c r="PK209">
        <v>3805</v>
      </c>
      <c r="PL209">
        <v>3805</v>
      </c>
      <c r="PM209">
        <v>3819</v>
      </c>
      <c r="PN209">
        <v>3874</v>
      </c>
      <c r="PO209">
        <v>3914</v>
      </c>
      <c r="PP209">
        <v>3914</v>
      </c>
      <c r="PQ209">
        <v>3947</v>
      </c>
      <c r="PR209">
        <v>4000</v>
      </c>
      <c r="PS209">
        <v>4000</v>
      </c>
      <c r="PT209">
        <v>4029</v>
      </c>
      <c r="PU209">
        <v>4089</v>
      </c>
      <c r="PV209">
        <v>4128</v>
      </c>
      <c r="PW209">
        <v>4128</v>
      </c>
      <c r="PX209">
        <v>4170</v>
      </c>
      <c r="PY209">
        <v>4170</v>
      </c>
      <c r="PZ209">
        <v>4170</v>
      </c>
      <c r="QA209">
        <v>4170</v>
      </c>
      <c r="QB209">
        <v>4268</v>
      </c>
      <c r="QC209">
        <v>4347</v>
      </c>
      <c r="QD209">
        <v>4411</v>
      </c>
      <c r="QE209">
        <v>4419</v>
      </c>
      <c r="QF209">
        <v>4477</v>
      </c>
      <c r="QG209">
        <v>4477</v>
      </c>
      <c r="QH209">
        <v>4510</v>
      </c>
      <c r="QI209">
        <v>4568</v>
      </c>
      <c r="QJ209">
        <v>4625</v>
      </c>
      <c r="QK209">
        <v>4671</v>
      </c>
      <c r="QL209">
        <v>4682</v>
      </c>
      <c r="QM209">
        <v>4724</v>
      </c>
      <c r="QN209">
        <v>4724</v>
      </c>
      <c r="QO209">
        <v>4746</v>
      </c>
      <c r="QP209">
        <v>4755</v>
      </c>
      <c r="QQ209">
        <v>4794</v>
      </c>
      <c r="QR209">
        <v>4822</v>
      </c>
      <c r="QS209">
        <v>4839</v>
      </c>
      <c r="QT209">
        <v>4839</v>
      </c>
      <c r="QU209">
        <v>4839</v>
      </c>
      <c r="QV209">
        <v>4860</v>
      </c>
      <c r="QW209">
        <v>4880</v>
      </c>
      <c r="QX209">
        <v>4897</v>
      </c>
      <c r="QY209">
        <v>4909</v>
      </c>
      <c r="QZ209">
        <v>4917</v>
      </c>
      <c r="RA209">
        <v>4917</v>
      </c>
      <c r="RB209">
        <v>4917</v>
      </c>
      <c r="RC209">
        <v>4935</v>
      </c>
      <c r="RD209">
        <v>4935</v>
      </c>
      <c r="RE209">
        <v>4935</v>
      </c>
      <c r="RF209">
        <v>4935</v>
      </c>
      <c r="RG209">
        <v>4935</v>
      </c>
      <c r="RH209">
        <v>4935</v>
      </c>
      <c r="RI209">
        <v>4935</v>
      </c>
      <c r="RJ209">
        <v>4968</v>
      </c>
      <c r="RK209">
        <v>4968</v>
      </c>
      <c r="RL209">
        <v>4968</v>
      </c>
      <c r="RM209">
        <v>4968</v>
      </c>
      <c r="RN209">
        <v>4968</v>
      </c>
      <c r="RO209">
        <v>4968</v>
      </c>
      <c r="RP209">
        <v>4968</v>
      </c>
      <c r="RQ209">
        <v>4974</v>
      </c>
      <c r="RR209">
        <v>4974</v>
      </c>
      <c r="RS209">
        <v>4974</v>
      </c>
      <c r="RT209">
        <v>4974</v>
      </c>
      <c r="RU209">
        <v>4974</v>
      </c>
      <c r="RV209">
        <v>4974</v>
      </c>
      <c r="RW209">
        <v>4974</v>
      </c>
      <c r="RX209">
        <v>4995</v>
      </c>
      <c r="RY209">
        <v>4995</v>
      </c>
      <c r="RZ209">
        <v>4995</v>
      </c>
      <c r="SA209">
        <v>4995</v>
      </c>
      <c r="SB209">
        <v>4995</v>
      </c>
      <c r="SC209">
        <v>4995</v>
      </c>
      <c r="SD209">
        <v>4995</v>
      </c>
      <c r="SE209">
        <v>4998</v>
      </c>
      <c r="SF209">
        <v>4998</v>
      </c>
      <c r="SG209">
        <v>4998</v>
      </c>
      <c r="SH209">
        <v>4998</v>
      </c>
      <c r="SI209">
        <v>4998</v>
      </c>
      <c r="SJ209">
        <v>4998</v>
      </c>
      <c r="SK209">
        <v>4998</v>
      </c>
      <c r="SL209">
        <v>4998</v>
      </c>
      <c r="SM209">
        <v>4998</v>
      </c>
      <c r="SN209">
        <v>4998</v>
      </c>
      <c r="SO209">
        <v>4998</v>
      </c>
      <c r="SP209">
        <v>4998</v>
      </c>
      <c r="SQ209">
        <v>4998</v>
      </c>
      <c r="SR209">
        <v>4998</v>
      </c>
      <c r="SS209">
        <v>4999</v>
      </c>
      <c r="ST209">
        <v>4999</v>
      </c>
      <c r="SU209">
        <v>4999</v>
      </c>
      <c r="SV209">
        <v>4999</v>
      </c>
      <c r="SW209">
        <v>4999</v>
      </c>
      <c r="SX209">
        <v>4999</v>
      </c>
      <c r="SY209">
        <v>4999</v>
      </c>
      <c r="SZ209">
        <v>4999</v>
      </c>
      <c r="TA209">
        <v>4999</v>
      </c>
      <c r="TB209">
        <v>5000</v>
      </c>
      <c r="TC209">
        <v>5000</v>
      </c>
      <c r="TD209">
        <v>5000</v>
      </c>
      <c r="TE209">
        <v>5000</v>
      </c>
      <c r="TF209">
        <v>5000</v>
      </c>
      <c r="TG209">
        <v>5000</v>
      </c>
      <c r="TH209">
        <v>5000</v>
      </c>
      <c r="TI209">
        <v>5000</v>
      </c>
      <c r="TJ209">
        <v>5000</v>
      </c>
      <c r="TK209">
        <v>5000</v>
      </c>
      <c r="TL209">
        <v>5000</v>
      </c>
      <c r="TM209">
        <v>5000</v>
      </c>
      <c r="TN209">
        <v>5002</v>
      </c>
      <c r="TO209">
        <v>5002</v>
      </c>
      <c r="TP209">
        <v>5002</v>
      </c>
      <c r="TQ209">
        <v>5002</v>
      </c>
      <c r="TR209">
        <v>5002</v>
      </c>
      <c r="TS209">
        <v>5002</v>
      </c>
      <c r="TT209">
        <v>5002</v>
      </c>
      <c r="TU209">
        <v>5002</v>
      </c>
      <c r="TV209">
        <v>5002</v>
      </c>
      <c r="TW209">
        <v>5002</v>
      </c>
      <c r="TX209">
        <v>5002</v>
      </c>
      <c r="TY209">
        <v>5002</v>
      </c>
      <c r="TZ209">
        <v>5002</v>
      </c>
      <c r="UA209">
        <v>5002</v>
      </c>
      <c r="UB209">
        <v>5002</v>
      </c>
      <c r="UC209">
        <v>5002</v>
      </c>
      <c r="UD209">
        <v>5002</v>
      </c>
      <c r="UE209">
        <v>5002</v>
      </c>
      <c r="UF209">
        <v>5002</v>
      </c>
      <c r="UG209">
        <v>5002</v>
      </c>
      <c r="UH209">
        <v>5002</v>
      </c>
      <c r="UI209">
        <v>5005</v>
      </c>
      <c r="UJ209">
        <v>5005</v>
      </c>
      <c r="UK209">
        <v>5005</v>
      </c>
      <c r="UL209">
        <v>5005</v>
      </c>
      <c r="UM209">
        <v>5005</v>
      </c>
      <c r="UN209">
        <v>5005</v>
      </c>
      <c r="UO209">
        <v>5005</v>
      </c>
      <c r="UP209">
        <v>5009</v>
      </c>
      <c r="UQ209">
        <v>5009</v>
      </c>
      <c r="UR209">
        <v>5009</v>
      </c>
    </row>
    <row r="210" spans="1:564" hidden="1" x14ac:dyDescent="0.35">
      <c r="A210" t="s">
        <v>152</v>
      </c>
      <c r="B210">
        <v>0.18640000000000001</v>
      </c>
      <c r="C210">
        <v>6.6131000000000002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4</v>
      </c>
      <c r="CX210">
        <v>4</v>
      </c>
      <c r="CY210">
        <v>4</v>
      </c>
      <c r="CZ210">
        <v>4</v>
      </c>
      <c r="DA210">
        <v>4</v>
      </c>
      <c r="DB210">
        <v>4</v>
      </c>
      <c r="DC210">
        <v>4</v>
      </c>
      <c r="DD210">
        <v>4</v>
      </c>
      <c r="DE210">
        <v>4</v>
      </c>
      <c r="DF210">
        <v>4</v>
      </c>
      <c r="DG210">
        <v>4</v>
      </c>
      <c r="DH210">
        <v>4</v>
      </c>
      <c r="DI210">
        <v>4</v>
      </c>
      <c r="DJ210">
        <v>4</v>
      </c>
      <c r="DK210">
        <v>4</v>
      </c>
      <c r="DL210">
        <v>4</v>
      </c>
      <c r="DM210">
        <v>4</v>
      </c>
      <c r="DN210">
        <v>4</v>
      </c>
      <c r="DO210">
        <v>4</v>
      </c>
      <c r="DP210">
        <v>4</v>
      </c>
      <c r="DQ210">
        <v>4</v>
      </c>
      <c r="DR210">
        <v>4</v>
      </c>
      <c r="DS210">
        <v>4</v>
      </c>
      <c r="DT210">
        <v>4</v>
      </c>
      <c r="DU210">
        <v>4</v>
      </c>
      <c r="DV210">
        <v>4</v>
      </c>
      <c r="DW210">
        <v>4</v>
      </c>
      <c r="DX210">
        <v>4</v>
      </c>
      <c r="DY210">
        <v>68</v>
      </c>
      <c r="DZ210">
        <v>68</v>
      </c>
      <c r="EA210">
        <v>68</v>
      </c>
      <c r="EB210">
        <v>68</v>
      </c>
      <c r="EC210">
        <v>68</v>
      </c>
      <c r="ED210">
        <v>68</v>
      </c>
      <c r="EE210">
        <v>68</v>
      </c>
      <c r="EF210">
        <v>68</v>
      </c>
      <c r="EG210">
        <v>68</v>
      </c>
      <c r="EH210">
        <v>68</v>
      </c>
      <c r="EI210">
        <v>68</v>
      </c>
      <c r="EJ210">
        <v>68</v>
      </c>
      <c r="EK210">
        <v>68</v>
      </c>
      <c r="EL210">
        <v>68</v>
      </c>
      <c r="EM210">
        <v>76</v>
      </c>
      <c r="EN210">
        <v>135</v>
      </c>
      <c r="EO210">
        <v>146</v>
      </c>
      <c r="EP210">
        <v>156</v>
      </c>
      <c r="EQ210">
        <v>176</v>
      </c>
      <c r="ER210">
        <v>177</v>
      </c>
      <c r="ES210">
        <v>177</v>
      </c>
      <c r="ET210">
        <v>182</v>
      </c>
      <c r="EU210">
        <v>188</v>
      </c>
      <c r="EV210">
        <v>191</v>
      </c>
      <c r="EW210">
        <v>199</v>
      </c>
      <c r="EX210">
        <v>203</v>
      </c>
      <c r="EY210">
        <v>203</v>
      </c>
      <c r="EZ210">
        <v>203</v>
      </c>
      <c r="FA210">
        <v>208</v>
      </c>
      <c r="FB210">
        <v>211</v>
      </c>
      <c r="FC210">
        <v>214</v>
      </c>
      <c r="FD210">
        <v>219</v>
      </c>
      <c r="FE210">
        <v>219</v>
      </c>
      <c r="FF210">
        <v>219</v>
      </c>
      <c r="FG210">
        <v>235</v>
      </c>
      <c r="FH210">
        <v>236</v>
      </c>
      <c r="FI210">
        <v>252</v>
      </c>
      <c r="FJ210">
        <v>260</v>
      </c>
      <c r="FK210">
        <v>267</v>
      </c>
      <c r="FL210">
        <v>267</v>
      </c>
      <c r="FM210">
        <v>268</v>
      </c>
      <c r="FN210">
        <v>269</v>
      </c>
      <c r="FO210">
        <v>279</v>
      </c>
      <c r="FP210">
        <v>283</v>
      </c>
      <c r="FQ210">
        <v>283</v>
      </c>
      <c r="FR210">
        <v>284</v>
      </c>
      <c r="FS210">
        <v>284</v>
      </c>
      <c r="FT210">
        <v>286</v>
      </c>
      <c r="FU210">
        <v>286</v>
      </c>
      <c r="FV210">
        <v>286</v>
      </c>
      <c r="FW210">
        <v>322</v>
      </c>
      <c r="FX210">
        <v>325</v>
      </c>
      <c r="FY210">
        <v>325</v>
      </c>
      <c r="FZ210">
        <v>337</v>
      </c>
      <c r="GA210">
        <v>451</v>
      </c>
      <c r="GB210">
        <v>536</v>
      </c>
      <c r="GC210">
        <v>588</v>
      </c>
      <c r="GD210">
        <v>601</v>
      </c>
      <c r="GE210">
        <v>604</v>
      </c>
      <c r="GF210">
        <v>610</v>
      </c>
      <c r="GG210">
        <v>662</v>
      </c>
      <c r="GH210">
        <v>696</v>
      </c>
      <c r="GI210">
        <v>734</v>
      </c>
      <c r="GJ210">
        <v>759</v>
      </c>
      <c r="GK210">
        <v>766</v>
      </c>
      <c r="GL210">
        <v>771</v>
      </c>
      <c r="GM210">
        <v>778</v>
      </c>
      <c r="GN210">
        <v>782</v>
      </c>
      <c r="GO210">
        <v>787</v>
      </c>
      <c r="GP210">
        <v>787</v>
      </c>
      <c r="GQ210">
        <v>794</v>
      </c>
      <c r="GR210">
        <v>795</v>
      </c>
      <c r="GS210">
        <v>797</v>
      </c>
      <c r="GT210">
        <v>799</v>
      </c>
      <c r="GU210">
        <v>800</v>
      </c>
      <c r="GV210">
        <v>800</v>
      </c>
      <c r="GW210">
        <v>800</v>
      </c>
      <c r="GX210">
        <v>804</v>
      </c>
      <c r="GY210">
        <v>807</v>
      </c>
      <c r="GZ210">
        <v>808</v>
      </c>
      <c r="HA210">
        <v>809</v>
      </c>
      <c r="HB210">
        <v>815</v>
      </c>
      <c r="HC210">
        <v>818</v>
      </c>
      <c r="HD210">
        <v>821</v>
      </c>
      <c r="HE210">
        <v>821</v>
      </c>
      <c r="HF210">
        <v>826</v>
      </c>
      <c r="HG210">
        <v>829</v>
      </c>
      <c r="HH210">
        <v>830</v>
      </c>
      <c r="HI210">
        <v>831</v>
      </c>
      <c r="HJ210">
        <v>831</v>
      </c>
      <c r="HK210">
        <v>832</v>
      </c>
      <c r="HL210">
        <v>833</v>
      </c>
      <c r="HM210">
        <v>842</v>
      </c>
      <c r="HN210">
        <v>846</v>
      </c>
      <c r="HO210">
        <v>848</v>
      </c>
      <c r="HP210">
        <v>848</v>
      </c>
      <c r="HQ210">
        <v>851</v>
      </c>
      <c r="HR210">
        <v>851</v>
      </c>
      <c r="HS210">
        <v>853</v>
      </c>
      <c r="HT210">
        <v>855</v>
      </c>
      <c r="HU210">
        <v>857</v>
      </c>
      <c r="HV210">
        <v>859</v>
      </c>
      <c r="HW210">
        <v>859</v>
      </c>
      <c r="HX210">
        <v>859</v>
      </c>
      <c r="HY210">
        <v>859</v>
      </c>
      <c r="HZ210">
        <v>859</v>
      </c>
      <c r="IA210">
        <v>862</v>
      </c>
      <c r="IB210">
        <v>866</v>
      </c>
      <c r="IC210">
        <v>866</v>
      </c>
      <c r="ID210">
        <v>866</v>
      </c>
      <c r="IE210">
        <v>870</v>
      </c>
      <c r="IF210">
        <v>870</v>
      </c>
      <c r="IG210">
        <v>871</v>
      </c>
      <c r="IH210">
        <v>871</v>
      </c>
      <c r="II210">
        <v>873</v>
      </c>
      <c r="IJ210">
        <v>873</v>
      </c>
      <c r="IK210">
        <v>876</v>
      </c>
      <c r="IL210">
        <v>878</v>
      </c>
      <c r="IM210">
        <v>880</v>
      </c>
      <c r="IN210">
        <v>880</v>
      </c>
      <c r="IO210">
        <v>880</v>
      </c>
      <c r="IP210">
        <v>881</v>
      </c>
      <c r="IQ210">
        <v>881</v>
      </c>
      <c r="IR210">
        <v>883</v>
      </c>
      <c r="IS210">
        <v>883</v>
      </c>
      <c r="IT210">
        <v>885</v>
      </c>
      <c r="IU210">
        <v>885</v>
      </c>
      <c r="IV210">
        <v>886</v>
      </c>
      <c r="IW210">
        <v>886</v>
      </c>
      <c r="IX210">
        <v>886</v>
      </c>
      <c r="IY210">
        <v>886</v>
      </c>
      <c r="IZ210">
        <v>887</v>
      </c>
      <c r="JA210">
        <v>888</v>
      </c>
      <c r="JB210">
        <v>888</v>
      </c>
      <c r="JC210">
        <v>888</v>
      </c>
      <c r="JD210">
        <v>890</v>
      </c>
      <c r="JE210">
        <v>890</v>
      </c>
      <c r="JF210">
        <v>890</v>
      </c>
      <c r="JG210">
        <v>892</v>
      </c>
      <c r="JH210">
        <v>895</v>
      </c>
      <c r="JI210">
        <v>895</v>
      </c>
      <c r="JJ210">
        <v>896</v>
      </c>
      <c r="JK210">
        <v>896</v>
      </c>
      <c r="JL210">
        <v>896</v>
      </c>
      <c r="JM210">
        <v>896</v>
      </c>
      <c r="JN210">
        <v>898</v>
      </c>
      <c r="JO210">
        <v>898</v>
      </c>
      <c r="JP210">
        <v>898</v>
      </c>
      <c r="JQ210">
        <v>898</v>
      </c>
      <c r="JR210">
        <v>898</v>
      </c>
      <c r="JS210">
        <v>898</v>
      </c>
      <c r="JT210">
        <v>900</v>
      </c>
      <c r="JU210">
        <v>902</v>
      </c>
      <c r="JV210">
        <v>902</v>
      </c>
      <c r="JW210">
        <v>902</v>
      </c>
      <c r="JX210">
        <v>903</v>
      </c>
      <c r="JY210">
        <v>904</v>
      </c>
      <c r="JZ210">
        <v>904</v>
      </c>
      <c r="KA210">
        <v>904</v>
      </c>
      <c r="KB210">
        <v>904</v>
      </c>
      <c r="KC210">
        <v>904</v>
      </c>
      <c r="KD210">
        <v>907</v>
      </c>
      <c r="KE210">
        <v>907</v>
      </c>
      <c r="KF210">
        <v>909</v>
      </c>
      <c r="KG210">
        <v>910</v>
      </c>
      <c r="KH210">
        <v>910</v>
      </c>
      <c r="KI210">
        <v>912</v>
      </c>
      <c r="KJ210">
        <v>912</v>
      </c>
      <c r="KK210">
        <v>914</v>
      </c>
      <c r="KL210">
        <v>914</v>
      </c>
      <c r="KM210">
        <v>914</v>
      </c>
      <c r="KN210">
        <v>916</v>
      </c>
      <c r="KO210">
        <v>917</v>
      </c>
      <c r="KP210">
        <v>917</v>
      </c>
      <c r="KQ210">
        <v>917</v>
      </c>
      <c r="KR210">
        <v>917</v>
      </c>
      <c r="KS210">
        <v>920</v>
      </c>
      <c r="KT210">
        <v>920</v>
      </c>
      <c r="KU210">
        <v>920</v>
      </c>
      <c r="KV210">
        <v>920</v>
      </c>
      <c r="KW210">
        <v>923</v>
      </c>
      <c r="KX210">
        <v>926</v>
      </c>
      <c r="KY210">
        <v>926</v>
      </c>
      <c r="KZ210">
        <v>926</v>
      </c>
      <c r="LA210">
        <v>928</v>
      </c>
      <c r="LB210">
        <v>928</v>
      </c>
      <c r="LC210">
        <v>930</v>
      </c>
      <c r="LD210">
        <v>930</v>
      </c>
      <c r="LE210">
        <v>933</v>
      </c>
      <c r="LF210">
        <v>934</v>
      </c>
      <c r="LG210">
        <v>934</v>
      </c>
      <c r="LH210">
        <v>937</v>
      </c>
      <c r="LI210">
        <v>937</v>
      </c>
      <c r="LJ210">
        <v>937</v>
      </c>
      <c r="LK210">
        <v>937</v>
      </c>
      <c r="LL210">
        <v>940</v>
      </c>
      <c r="LM210">
        <v>944</v>
      </c>
      <c r="LN210">
        <v>946</v>
      </c>
      <c r="LO210">
        <v>946</v>
      </c>
      <c r="LP210">
        <v>947</v>
      </c>
      <c r="LQ210">
        <v>947</v>
      </c>
      <c r="LR210">
        <v>950</v>
      </c>
      <c r="LS210">
        <v>952</v>
      </c>
      <c r="LT210">
        <v>952</v>
      </c>
      <c r="LU210">
        <v>955</v>
      </c>
      <c r="LV210">
        <v>955</v>
      </c>
      <c r="LW210">
        <v>955</v>
      </c>
      <c r="LX210">
        <v>958</v>
      </c>
      <c r="LY210">
        <v>958</v>
      </c>
      <c r="LZ210">
        <v>958</v>
      </c>
      <c r="MA210">
        <v>958</v>
      </c>
      <c r="MB210">
        <v>960</v>
      </c>
      <c r="MC210">
        <v>960</v>
      </c>
      <c r="MD210">
        <v>963</v>
      </c>
      <c r="ME210">
        <v>963</v>
      </c>
      <c r="MF210">
        <v>963</v>
      </c>
      <c r="MG210">
        <v>963</v>
      </c>
      <c r="MH210">
        <v>963</v>
      </c>
      <c r="MI210">
        <v>966</v>
      </c>
      <c r="MJ210">
        <v>971</v>
      </c>
      <c r="MK210">
        <v>973</v>
      </c>
      <c r="ML210">
        <v>978</v>
      </c>
      <c r="MM210">
        <v>981</v>
      </c>
      <c r="MN210">
        <v>983</v>
      </c>
      <c r="MO210">
        <v>987</v>
      </c>
      <c r="MP210">
        <v>987</v>
      </c>
      <c r="MQ210">
        <v>988</v>
      </c>
      <c r="MR210">
        <v>988</v>
      </c>
      <c r="MS210">
        <v>988</v>
      </c>
      <c r="MT210">
        <v>988</v>
      </c>
      <c r="MU210">
        <v>988</v>
      </c>
      <c r="MV210">
        <v>990</v>
      </c>
      <c r="MW210">
        <v>990</v>
      </c>
      <c r="MX210">
        <v>990</v>
      </c>
      <c r="MY210">
        <v>993</v>
      </c>
      <c r="MZ210">
        <v>993</v>
      </c>
      <c r="NA210">
        <v>993</v>
      </c>
      <c r="NB210">
        <v>993</v>
      </c>
      <c r="NC210">
        <v>995</v>
      </c>
      <c r="ND210">
        <v>995</v>
      </c>
      <c r="NE210">
        <v>995</v>
      </c>
      <c r="NF210">
        <v>996</v>
      </c>
      <c r="NG210">
        <v>997</v>
      </c>
      <c r="NH210">
        <v>997</v>
      </c>
      <c r="NI210">
        <v>997</v>
      </c>
      <c r="NJ210">
        <v>1005</v>
      </c>
      <c r="NK210">
        <v>1007</v>
      </c>
      <c r="NL210">
        <v>1011</v>
      </c>
      <c r="NM210">
        <v>1019</v>
      </c>
      <c r="NN210">
        <v>1023</v>
      </c>
      <c r="NO210">
        <v>1023</v>
      </c>
      <c r="NP210">
        <v>1045</v>
      </c>
      <c r="NQ210">
        <v>1052</v>
      </c>
      <c r="NR210">
        <v>1055</v>
      </c>
      <c r="NS210">
        <v>1058</v>
      </c>
      <c r="NT210">
        <v>1060</v>
      </c>
      <c r="NU210">
        <v>1060</v>
      </c>
      <c r="NV210">
        <v>1060</v>
      </c>
      <c r="NW210">
        <v>1067</v>
      </c>
      <c r="NX210">
        <v>1077</v>
      </c>
      <c r="NY210">
        <v>1079</v>
      </c>
      <c r="NZ210">
        <v>1094</v>
      </c>
      <c r="OA210">
        <v>1100</v>
      </c>
      <c r="OB210">
        <v>1106</v>
      </c>
      <c r="OC210">
        <v>1106</v>
      </c>
      <c r="OD210">
        <v>1106</v>
      </c>
      <c r="OE210">
        <v>1125</v>
      </c>
      <c r="OF210">
        <v>1136</v>
      </c>
      <c r="OG210">
        <v>1199</v>
      </c>
      <c r="OH210">
        <v>1220</v>
      </c>
      <c r="OI210">
        <v>1220</v>
      </c>
      <c r="OJ210">
        <v>1248</v>
      </c>
      <c r="OK210">
        <v>1257</v>
      </c>
      <c r="OL210">
        <v>1271</v>
      </c>
      <c r="OM210">
        <v>1288</v>
      </c>
      <c r="ON210">
        <v>1315</v>
      </c>
      <c r="OO210">
        <v>1336</v>
      </c>
      <c r="OP210">
        <v>1355</v>
      </c>
      <c r="OQ210">
        <v>1382</v>
      </c>
      <c r="OR210">
        <v>1413</v>
      </c>
      <c r="OS210">
        <v>1438</v>
      </c>
      <c r="OT210">
        <v>1470</v>
      </c>
      <c r="OU210">
        <v>1497</v>
      </c>
      <c r="OV210">
        <v>1518</v>
      </c>
      <c r="OW210">
        <v>1544</v>
      </c>
      <c r="OX210">
        <v>1562</v>
      </c>
      <c r="OY210">
        <v>1584</v>
      </c>
      <c r="OZ210">
        <v>1649</v>
      </c>
      <c r="PA210">
        <v>1696</v>
      </c>
      <c r="PB210">
        <v>1731</v>
      </c>
      <c r="PC210">
        <v>1770</v>
      </c>
      <c r="PD210">
        <v>1817</v>
      </c>
      <c r="PE210">
        <v>1817</v>
      </c>
      <c r="PF210">
        <v>1854</v>
      </c>
      <c r="PG210">
        <v>1880</v>
      </c>
      <c r="PH210">
        <v>1893</v>
      </c>
      <c r="PI210">
        <v>1920</v>
      </c>
      <c r="PJ210">
        <v>1935</v>
      </c>
      <c r="PK210">
        <v>1969</v>
      </c>
      <c r="PL210">
        <v>1969</v>
      </c>
      <c r="PM210">
        <v>1988</v>
      </c>
      <c r="PN210">
        <v>1999</v>
      </c>
      <c r="PO210">
        <v>2015</v>
      </c>
      <c r="PP210">
        <v>2026</v>
      </c>
      <c r="PQ210">
        <v>2041</v>
      </c>
      <c r="PR210">
        <v>2058</v>
      </c>
      <c r="PS210">
        <v>2058</v>
      </c>
      <c r="PT210">
        <v>2064</v>
      </c>
      <c r="PU210">
        <v>2082</v>
      </c>
      <c r="PV210">
        <v>2092</v>
      </c>
      <c r="PW210">
        <v>2108</v>
      </c>
      <c r="PX210">
        <v>2123</v>
      </c>
      <c r="PY210">
        <v>2131</v>
      </c>
      <c r="PZ210">
        <v>2131</v>
      </c>
      <c r="QA210">
        <v>2140</v>
      </c>
      <c r="QB210">
        <v>2146</v>
      </c>
      <c r="QC210">
        <v>2154</v>
      </c>
      <c r="QD210">
        <v>2154</v>
      </c>
      <c r="QE210">
        <v>2172</v>
      </c>
      <c r="QF210">
        <v>2179</v>
      </c>
      <c r="QG210">
        <v>2184</v>
      </c>
      <c r="QH210">
        <v>2188</v>
      </c>
      <c r="QI210">
        <v>2192</v>
      </c>
      <c r="QJ210">
        <v>2196</v>
      </c>
      <c r="QK210">
        <v>2201</v>
      </c>
      <c r="QL210">
        <v>2204</v>
      </c>
      <c r="QM210">
        <v>2210</v>
      </c>
      <c r="QN210">
        <v>2212</v>
      </c>
      <c r="QO210">
        <v>2212</v>
      </c>
      <c r="QP210">
        <v>2219</v>
      </c>
      <c r="QQ210">
        <v>2225</v>
      </c>
      <c r="QR210">
        <v>2227</v>
      </c>
      <c r="QS210">
        <v>2227</v>
      </c>
      <c r="QT210">
        <v>2234</v>
      </c>
      <c r="QU210">
        <v>2234</v>
      </c>
      <c r="QV210">
        <v>2239</v>
      </c>
      <c r="QW210">
        <v>2239</v>
      </c>
      <c r="QX210">
        <v>2239</v>
      </c>
      <c r="QY210">
        <v>2239</v>
      </c>
      <c r="QZ210">
        <v>2241</v>
      </c>
      <c r="RA210">
        <v>2241</v>
      </c>
      <c r="RB210">
        <v>2244</v>
      </c>
      <c r="RC210">
        <v>2244</v>
      </c>
      <c r="RD210">
        <v>2254</v>
      </c>
      <c r="RE210">
        <v>2257</v>
      </c>
      <c r="RF210">
        <v>2258</v>
      </c>
      <c r="RG210">
        <v>2258</v>
      </c>
      <c r="RH210">
        <v>2262</v>
      </c>
      <c r="RI210">
        <v>2262</v>
      </c>
      <c r="RJ210">
        <v>2262</v>
      </c>
      <c r="RK210">
        <v>2269</v>
      </c>
      <c r="RL210">
        <v>2270</v>
      </c>
      <c r="RM210">
        <v>2270</v>
      </c>
      <c r="RN210">
        <v>2273</v>
      </c>
      <c r="RO210">
        <v>2274</v>
      </c>
      <c r="RP210">
        <v>2274</v>
      </c>
      <c r="RQ210">
        <v>2275</v>
      </c>
      <c r="RR210">
        <v>2277</v>
      </c>
      <c r="RS210">
        <v>2278</v>
      </c>
      <c r="RT210">
        <v>2278</v>
      </c>
      <c r="RU210">
        <v>2282</v>
      </c>
      <c r="RV210">
        <v>2283</v>
      </c>
      <c r="RW210">
        <v>2284</v>
      </c>
      <c r="RX210">
        <v>2284</v>
      </c>
      <c r="RY210">
        <v>2284</v>
      </c>
      <c r="RZ210">
        <v>2284</v>
      </c>
      <c r="SA210">
        <v>2284</v>
      </c>
      <c r="SB210">
        <v>2288</v>
      </c>
      <c r="SC210">
        <v>2291</v>
      </c>
      <c r="SD210">
        <v>2291</v>
      </c>
      <c r="SE210">
        <v>2291</v>
      </c>
      <c r="SF210">
        <v>2291</v>
      </c>
      <c r="SG210">
        <v>2291</v>
      </c>
      <c r="SH210">
        <v>2297</v>
      </c>
      <c r="SI210">
        <v>2297</v>
      </c>
      <c r="SJ210">
        <v>2297</v>
      </c>
      <c r="SK210">
        <v>2297</v>
      </c>
      <c r="SL210">
        <v>2304</v>
      </c>
      <c r="SM210">
        <v>2304</v>
      </c>
      <c r="SN210">
        <v>2304</v>
      </c>
      <c r="SO210">
        <v>2306</v>
      </c>
      <c r="SP210">
        <v>2306</v>
      </c>
      <c r="SQ210">
        <v>2306</v>
      </c>
      <c r="SR210">
        <v>2307</v>
      </c>
      <c r="SS210">
        <v>2307</v>
      </c>
      <c r="ST210">
        <v>2307</v>
      </c>
      <c r="SU210">
        <v>2307</v>
      </c>
      <c r="SV210">
        <v>2307</v>
      </c>
      <c r="SW210">
        <v>2313</v>
      </c>
      <c r="SX210">
        <v>2314</v>
      </c>
      <c r="SY210">
        <v>2314</v>
      </c>
      <c r="SZ210">
        <v>2314</v>
      </c>
      <c r="TA210">
        <v>2315</v>
      </c>
      <c r="TB210">
        <v>2315</v>
      </c>
      <c r="TC210">
        <v>2317</v>
      </c>
      <c r="TD210">
        <v>2318</v>
      </c>
      <c r="TE210">
        <v>2318</v>
      </c>
      <c r="TF210">
        <v>2318</v>
      </c>
      <c r="TG210">
        <v>2318</v>
      </c>
      <c r="TH210">
        <v>2319</v>
      </c>
      <c r="TI210">
        <v>2319</v>
      </c>
      <c r="TJ210">
        <v>2320</v>
      </c>
      <c r="TK210">
        <v>2320</v>
      </c>
      <c r="TL210">
        <v>2323</v>
      </c>
      <c r="TM210">
        <v>2323</v>
      </c>
      <c r="TN210">
        <v>2323</v>
      </c>
      <c r="TO210">
        <v>2324</v>
      </c>
      <c r="TP210">
        <v>2324</v>
      </c>
      <c r="TQ210">
        <v>2324</v>
      </c>
      <c r="TR210">
        <v>2327</v>
      </c>
      <c r="TS210">
        <v>2327</v>
      </c>
      <c r="TT210">
        <v>2327</v>
      </c>
      <c r="TU210">
        <v>2327</v>
      </c>
      <c r="TV210">
        <v>2327</v>
      </c>
      <c r="TW210">
        <v>2327</v>
      </c>
      <c r="TX210">
        <v>2332</v>
      </c>
      <c r="TY210">
        <v>2332</v>
      </c>
      <c r="TZ210">
        <v>2336</v>
      </c>
      <c r="UA210">
        <v>2336</v>
      </c>
      <c r="UB210">
        <v>2336</v>
      </c>
      <c r="UC210">
        <v>2336</v>
      </c>
      <c r="UD210">
        <v>2340</v>
      </c>
      <c r="UE210">
        <v>2340</v>
      </c>
      <c r="UF210">
        <v>2345</v>
      </c>
      <c r="UG210">
        <v>2348</v>
      </c>
      <c r="UH210">
        <v>2348</v>
      </c>
      <c r="UI210">
        <v>2348</v>
      </c>
      <c r="UJ210">
        <v>2348</v>
      </c>
      <c r="UK210">
        <v>2353</v>
      </c>
      <c r="UL210">
        <v>2353</v>
      </c>
      <c r="UM210">
        <v>2358</v>
      </c>
      <c r="UN210">
        <v>2358</v>
      </c>
      <c r="UO210">
        <v>2358</v>
      </c>
      <c r="UP210">
        <v>2358</v>
      </c>
      <c r="UQ210">
        <v>2361</v>
      </c>
      <c r="UR210">
        <v>2365</v>
      </c>
    </row>
    <row r="211" spans="1:564" hidden="1" x14ac:dyDescent="0.35">
      <c r="A211" t="s">
        <v>153</v>
      </c>
      <c r="B211">
        <v>23.885942</v>
      </c>
      <c r="C211">
        <v>45.079161999999997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2</v>
      </c>
      <c r="BG211">
        <v>6</v>
      </c>
      <c r="BH211">
        <v>6</v>
      </c>
      <c r="BI211">
        <v>6</v>
      </c>
      <c r="BJ211">
        <v>8</v>
      </c>
      <c r="BK211">
        <v>16</v>
      </c>
      <c r="BL211">
        <v>16</v>
      </c>
      <c r="BM211">
        <v>16</v>
      </c>
      <c r="BN211">
        <v>28</v>
      </c>
      <c r="BO211">
        <v>29</v>
      </c>
      <c r="BP211">
        <v>33</v>
      </c>
      <c r="BQ211">
        <v>35</v>
      </c>
      <c r="BR211">
        <v>37</v>
      </c>
      <c r="BS211">
        <v>66</v>
      </c>
      <c r="BT211">
        <v>115</v>
      </c>
      <c r="BU211">
        <v>165</v>
      </c>
      <c r="BV211">
        <v>264</v>
      </c>
      <c r="BW211">
        <v>328</v>
      </c>
      <c r="BX211">
        <v>351</v>
      </c>
      <c r="BY211">
        <v>420</v>
      </c>
      <c r="BZ211">
        <v>488</v>
      </c>
      <c r="CA211">
        <v>551</v>
      </c>
      <c r="CB211">
        <v>615</v>
      </c>
      <c r="CC211">
        <v>631</v>
      </c>
      <c r="CD211">
        <v>666</v>
      </c>
      <c r="CE211">
        <v>685</v>
      </c>
      <c r="CF211">
        <v>720</v>
      </c>
      <c r="CG211">
        <v>761</v>
      </c>
      <c r="CH211">
        <v>805</v>
      </c>
      <c r="CI211">
        <v>889</v>
      </c>
      <c r="CJ211">
        <v>931</v>
      </c>
      <c r="CK211">
        <v>990</v>
      </c>
      <c r="CL211">
        <v>1049</v>
      </c>
      <c r="CM211">
        <v>1329</v>
      </c>
      <c r="CN211">
        <v>1398</v>
      </c>
      <c r="CO211">
        <v>1490</v>
      </c>
      <c r="CP211">
        <v>1640</v>
      </c>
      <c r="CQ211">
        <v>1812</v>
      </c>
      <c r="CR211">
        <v>1925</v>
      </c>
      <c r="CS211">
        <v>2049</v>
      </c>
      <c r="CT211">
        <v>2215</v>
      </c>
      <c r="CU211">
        <v>2357</v>
      </c>
      <c r="CV211">
        <v>2531</v>
      </c>
      <c r="CW211">
        <v>2784</v>
      </c>
      <c r="CX211">
        <v>2953</v>
      </c>
      <c r="CY211">
        <v>3163</v>
      </c>
      <c r="CZ211">
        <v>3555</v>
      </c>
      <c r="DA211">
        <v>3765</v>
      </c>
      <c r="DB211">
        <v>4134</v>
      </c>
      <c r="DC211">
        <v>4476</v>
      </c>
      <c r="DD211">
        <v>5431</v>
      </c>
      <c r="DE211">
        <v>6783</v>
      </c>
      <c r="DF211">
        <v>7798</v>
      </c>
      <c r="DG211">
        <v>9120</v>
      </c>
      <c r="DH211">
        <v>10144</v>
      </c>
      <c r="DI211">
        <v>11457</v>
      </c>
      <c r="DJ211">
        <v>12737</v>
      </c>
      <c r="DK211">
        <v>15257</v>
      </c>
      <c r="DL211">
        <v>17622</v>
      </c>
      <c r="DM211">
        <v>19051</v>
      </c>
      <c r="DN211">
        <v>21869</v>
      </c>
      <c r="DO211">
        <v>23666</v>
      </c>
      <c r="DP211">
        <v>25722</v>
      </c>
      <c r="DQ211">
        <v>28748</v>
      </c>
      <c r="DR211">
        <v>31634</v>
      </c>
      <c r="DS211">
        <v>33478</v>
      </c>
      <c r="DT211">
        <v>36040</v>
      </c>
      <c r="DU211">
        <v>39003</v>
      </c>
      <c r="DV211">
        <v>41236</v>
      </c>
      <c r="DW211">
        <v>43520</v>
      </c>
      <c r="DX211">
        <v>45668</v>
      </c>
      <c r="DY211">
        <v>48450</v>
      </c>
      <c r="DZ211">
        <v>51022</v>
      </c>
      <c r="EA211">
        <v>54553</v>
      </c>
      <c r="EB211">
        <v>57013</v>
      </c>
      <c r="EC211">
        <v>58883</v>
      </c>
      <c r="ED211">
        <v>62442</v>
      </c>
      <c r="EE211">
        <v>64306</v>
      </c>
      <c r="EF211">
        <v>65790</v>
      </c>
      <c r="EG211">
        <v>68159</v>
      </c>
      <c r="EH211">
        <v>68965</v>
      </c>
      <c r="EI211">
        <v>70616</v>
      </c>
      <c r="EJ211">
        <v>71791</v>
      </c>
      <c r="EK211">
        <v>72817</v>
      </c>
      <c r="EL211">
        <v>74524</v>
      </c>
      <c r="EM211">
        <v>76339</v>
      </c>
      <c r="EN211">
        <v>77954</v>
      </c>
      <c r="EO211">
        <v>80019</v>
      </c>
      <c r="EP211">
        <v>81029</v>
      </c>
      <c r="EQ211">
        <v>82548</v>
      </c>
      <c r="ER211">
        <v>84720</v>
      </c>
      <c r="ES211">
        <v>87890</v>
      </c>
      <c r="ET211">
        <v>89540</v>
      </c>
      <c r="EU211">
        <v>91662</v>
      </c>
      <c r="EV211">
        <v>93915</v>
      </c>
      <c r="EW211">
        <v>95764</v>
      </c>
      <c r="EX211">
        <v>98917</v>
      </c>
      <c r="EY211">
        <v>101130</v>
      </c>
      <c r="EZ211">
        <v>105175</v>
      </c>
      <c r="FA211">
        <v>109885</v>
      </c>
      <c r="FB211">
        <v>112797</v>
      </c>
      <c r="FC211">
        <v>117882</v>
      </c>
      <c r="FD211">
        <v>120471</v>
      </c>
      <c r="FE211">
        <v>122128</v>
      </c>
      <c r="FF211">
        <v>124755</v>
      </c>
      <c r="FG211">
        <v>127118</v>
      </c>
      <c r="FH211">
        <v>130766</v>
      </c>
      <c r="FI211">
        <v>132760</v>
      </c>
      <c r="FJ211">
        <v>137669</v>
      </c>
      <c r="FK211">
        <v>140614</v>
      </c>
      <c r="FL211">
        <v>143256</v>
      </c>
      <c r="FM211">
        <v>145236</v>
      </c>
      <c r="FN211">
        <v>149634</v>
      </c>
      <c r="FO211">
        <v>154839</v>
      </c>
      <c r="FP211">
        <v>158050</v>
      </c>
      <c r="FQ211">
        <v>161096</v>
      </c>
      <c r="FR211">
        <v>163026</v>
      </c>
      <c r="FS211">
        <v>165396</v>
      </c>
      <c r="FT211">
        <v>167138</v>
      </c>
      <c r="FU211">
        <v>169842</v>
      </c>
      <c r="FV211">
        <v>177560</v>
      </c>
      <c r="FW211">
        <v>183048</v>
      </c>
      <c r="FX211">
        <v>187622</v>
      </c>
      <c r="FY211">
        <v>191161</v>
      </c>
      <c r="FZ211">
        <v>194218</v>
      </c>
      <c r="GA211">
        <v>197735</v>
      </c>
      <c r="GB211">
        <v>203259</v>
      </c>
      <c r="GC211">
        <v>207259</v>
      </c>
      <c r="GD211">
        <v>210398</v>
      </c>
      <c r="GE211">
        <v>213490</v>
      </c>
      <c r="GF211">
        <v>215731</v>
      </c>
      <c r="GG211">
        <v>217782</v>
      </c>
      <c r="GH211">
        <v>220323</v>
      </c>
      <c r="GI211">
        <v>222936</v>
      </c>
      <c r="GJ211">
        <v>225624</v>
      </c>
      <c r="GK211">
        <v>228569</v>
      </c>
      <c r="GL211">
        <v>231198</v>
      </c>
      <c r="GM211">
        <v>235658</v>
      </c>
      <c r="GN211">
        <v>237548</v>
      </c>
      <c r="GO211">
        <v>240081</v>
      </c>
      <c r="GP211">
        <v>242055</v>
      </c>
      <c r="GQ211">
        <v>243713</v>
      </c>
      <c r="GR211">
        <v>245314</v>
      </c>
      <c r="GS211">
        <v>247089</v>
      </c>
      <c r="GT211">
        <v>248948</v>
      </c>
      <c r="GU211">
        <v>250440</v>
      </c>
      <c r="GV211">
        <v>252039</v>
      </c>
      <c r="GW211">
        <v>253478</v>
      </c>
      <c r="GX211">
        <v>255118</v>
      </c>
      <c r="GY211">
        <v>257269</v>
      </c>
      <c r="GZ211">
        <v>260393</v>
      </c>
      <c r="HA211">
        <v>262959</v>
      </c>
      <c r="HB211">
        <v>264487</v>
      </c>
      <c r="HC211">
        <v>266953</v>
      </c>
      <c r="HD211">
        <v>268385</v>
      </c>
      <c r="HE211">
        <v>272911</v>
      </c>
      <c r="HF211">
        <v>274091</v>
      </c>
      <c r="HG211">
        <v>275476</v>
      </c>
      <c r="HH211">
        <v>277067</v>
      </c>
      <c r="HI211">
        <v>278441</v>
      </c>
      <c r="HJ211">
        <v>280143</v>
      </c>
      <c r="HK211">
        <v>282888</v>
      </c>
      <c r="HL211">
        <v>283932</v>
      </c>
      <c r="HM211">
        <v>284945</v>
      </c>
      <c r="HN211">
        <v>286255</v>
      </c>
      <c r="HO211">
        <v>287403</v>
      </c>
      <c r="HP211">
        <v>288441</v>
      </c>
      <c r="HQ211">
        <v>289667</v>
      </c>
      <c r="HR211">
        <v>290796</v>
      </c>
      <c r="HS211">
        <v>291514</v>
      </c>
      <c r="HT211">
        <v>292510</v>
      </c>
      <c r="HU211">
        <v>293964</v>
      </c>
      <c r="HV211">
        <v>295063</v>
      </c>
      <c r="HW211">
        <v>295842</v>
      </c>
      <c r="HX211">
        <v>296737</v>
      </c>
      <c r="HY211">
        <v>297623</v>
      </c>
      <c r="HZ211">
        <v>298246</v>
      </c>
      <c r="IA211">
        <v>298966</v>
      </c>
      <c r="IB211">
        <v>299998</v>
      </c>
      <c r="IC211">
        <v>300933</v>
      </c>
      <c r="ID211">
        <v>301836</v>
      </c>
      <c r="IE211">
        <v>302870</v>
      </c>
      <c r="IF211">
        <v>303930</v>
      </c>
      <c r="IG211">
        <v>305022</v>
      </c>
      <c r="IH211">
        <v>306004</v>
      </c>
      <c r="II211">
        <v>307207</v>
      </c>
      <c r="IJ211">
        <v>308352</v>
      </c>
      <c r="IK211">
        <v>309430</v>
      </c>
      <c r="IL211">
        <v>310439</v>
      </c>
      <c r="IM211">
        <v>311499</v>
      </c>
      <c r="IN211">
        <v>312684</v>
      </c>
      <c r="IO211">
        <v>313786</v>
      </c>
      <c r="IP211">
        <v>314793</v>
      </c>
      <c r="IQ211">
        <v>315636</v>
      </c>
      <c r="IR211">
        <v>316405</v>
      </c>
      <c r="IS211">
        <v>317005</v>
      </c>
      <c r="IT211">
        <v>317846</v>
      </c>
      <c r="IU211">
        <v>318542</v>
      </c>
      <c r="IV211">
        <v>319154</v>
      </c>
      <c r="IW211">
        <v>319746</v>
      </c>
      <c r="IX211">
        <v>320348</v>
      </c>
      <c r="IY211">
        <v>320974</v>
      </c>
      <c r="IZ211">
        <v>321485</v>
      </c>
      <c r="JA211">
        <v>322055</v>
      </c>
      <c r="JB211">
        <v>322612</v>
      </c>
      <c r="JC211">
        <v>323208</v>
      </c>
      <c r="JD211">
        <v>323769</v>
      </c>
      <c r="JE211">
        <v>324282</v>
      </c>
      <c r="JF211">
        <v>324737</v>
      </c>
      <c r="JG211">
        <v>325330</v>
      </c>
      <c r="JH211">
        <v>325839</v>
      </c>
      <c r="JI211">
        <v>326339</v>
      </c>
      <c r="JJ211">
        <v>326820</v>
      </c>
      <c r="JK211">
        <v>327327</v>
      </c>
      <c r="JL211">
        <v>327795</v>
      </c>
      <c r="JM211">
        <v>328165</v>
      </c>
      <c r="JN211">
        <v>328538</v>
      </c>
      <c r="JO211">
        <v>328895</v>
      </c>
      <c r="JP211">
        <v>329270</v>
      </c>
      <c r="JQ211">
        <v>329715</v>
      </c>
      <c r="JR211">
        <v>330181</v>
      </c>
      <c r="JS211">
        <v>330578</v>
      </c>
      <c r="JT211">
        <v>330995</v>
      </c>
      <c r="JU211">
        <v>331330</v>
      </c>
      <c r="JV211">
        <v>331691</v>
      </c>
      <c r="JW211">
        <v>332117</v>
      </c>
      <c r="JX211">
        <v>332550</v>
      </c>
      <c r="JY211">
        <v>333005</v>
      </c>
      <c r="JZ211">
        <v>333409</v>
      </c>
      <c r="KA211">
        <v>333842</v>
      </c>
      <c r="KB211">
        <v>334236</v>
      </c>
      <c r="KC211">
        <v>334672</v>
      </c>
      <c r="KD211">
        <v>335153</v>
      </c>
      <c r="KE211">
        <v>335594</v>
      </c>
      <c r="KF211">
        <v>336068</v>
      </c>
      <c r="KG211">
        <v>336533</v>
      </c>
      <c r="KH211">
        <v>336966</v>
      </c>
      <c r="KI211">
        <v>337386</v>
      </c>
      <c r="KJ211">
        <v>337788</v>
      </c>
      <c r="KK211">
        <v>338281</v>
      </c>
      <c r="KL211">
        <v>338702</v>
      </c>
      <c r="KM211">
        <v>339114</v>
      </c>
      <c r="KN211">
        <v>339568</v>
      </c>
      <c r="KO211">
        <v>339947</v>
      </c>
      <c r="KP211">
        <v>340304</v>
      </c>
      <c r="KQ211">
        <v>340668</v>
      </c>
      <c r="KR211">
        <v>341104</v>
      </c>
      <c r="KS211">
        <v>341515</v>
      </c>
      <c r="KT211">
        <v>341956</v>
      </c>
      <c r="KU211">
        <v>342404</v>
      </c>
      <c r="KV211">
        <v>342882</v>
      </c>
      <c r="KW211">
        <v>343371</v>
      </c>
      <c r="KX211">
        <v>343816</v>
      </c>
      <c r="KY211">
        <v>344311</v>
      </c>
      <c r="KZ211">
        <v>344787</v>
      </c>
      <c r="LA211">
        <v>345215</v>
      </c>
      <c r="LB211">
        <v>345622</v>
      </c>
      <c r="LC211">
        <v>346023</v>
      </c>
      <c r="LD211">
        <v>346409</v>
      </c>
      <c r="LE211">
        <v>346802</v>
      </c>
      <c r="LF211">
        <v>347176</v>
      </c>
      <c r="LG211">
        <v>347513</v>
      </c>
      <c r="LH211">
        <v>347881</v>
      </c>
      <c r="LI211">
        <v>348238</v>
      </c>
      <c r="LJ211">
        <v>348562</v>
      </c>
      <c r="LK211">
        <v>348879</v>
      </c>
      <c r="LL211">
        <v>349168</v>
      </c>
      <c r="LM211">
        <v>349414</v>
      </c>
      <c r="LN211">
        <v>349624</v>
      </c>
      <c r="LO211">
        <v>349872</v>
      </c>
      <c r="LP211">
        <v>350108</v>
      </c>
      <c r="LQ211">
        <v>350347</v>
      </c>
      <c r="LR211">
        <v>350549</v>
      </c>
      <c r="LS211">
        <v>350792</v>
      </c>
      <c r="LT211">
        <v>350993</v>
      </c>
      <c r="LU211">
        <v>351192</v>
      </c>
      <c r="LV211">
        <v>351365</v>
      </c>
      <c r="LW211">
        <v>351573</v>
      </c>
      <c r="LX211">
        <v>351722</v>
      </c>
      <c r="LY211">
        <v>351878</v>
      </c>
      <c r="LZ211">
        <v>352089</v>
      </c>
      <c r="MA211">
        <v>352249</v>
      </c>
      <c r="MB211">
        <v>352418</v>
      </c>
      <c r="MC211">
        <v>352608</v>
      </c>
      <c r="MD211">
        <v>352815</v>
      </c>
      <c r="ME211">
        <v>353004</v>
      </c>
      <c r="MF211">
        <v>353179</v>
      </c>
      <c r="MG211">
        <v>353353</v>
      </c>
      <c r="MH211">
        <v>353512</v>
      </c>
      <c r="MI211">
        <v>353682</v>
      </c>
      <c r="MJ211">
        <v>353853</v>
      </c>
      <c r="MK211">
        <v>354081</v>
      </c>
      <c r="ML211">
        <v>354263</v>
      </c>
      <c r="MM211">
        <v>354443</v>
      </c>
      <c r="MN211">
        <v>354609</v>
      </c>
      <c r="MO211">
        <v>354755</v>
      </c>
      <c r="MP211">
        <v>354899</v>
      </c>
      <c r="MQ211">
        <v>355037</v>
      </c>
      <c r="MR211">
        <v>355208</v>
      </c>
      <c r="MS211">
        <v>355382</v>
      </c>
      <c r="MT211">
        <v>355548</v>
      </c>
      <c r="MU211">
        <v>355706</v>
      </c>
      <c r="MV211">
        <v>355857</v>
      </c>
      <c r="MW211">
        <v>356013</v>
      </c>
      <c r="MX211">
        <v>356201</v>
      </c>
      <c r="MY211">
        <v>356382</v>
      </c>
      <c r="MZ211">
        <v>356541</v>
      </c>
      <c r="NA211">
        <v>356687</v>
      </c>
      <c r="NB211">
        <v>356848</v>
      </c>
      <c r="NC211">
        <v>357004</v>
      </c>
      <c r="ND211">
        <v>357177</v>
      </c>
      <c r="NE211">
        <v>357337</v>
      </c>
      <c r="NF211">
        <v>357525</v>
      </c>
      <c r="NG211">
        <v>357728</v>
      </c>
      <c r="NH211">
        <v>357939</v>
      </c>
      <c r="NI211">
        <v>358137</v>
      </c>
      <c r="NJ211">
        <v>358340</v>
      </c>
      <c r="NK211">
        <v>358545</v>
      </c>
      <c r="NL211">
        <v>358753</v>
      </c>
      <c r="NM211">
        <v>359006</v>
      </c>
      <c r="NN211">
        <v>359299</v>
      </c>
      <c r="NO211">
        <v>359573</v>
      </c>
      <c r="NP211">
        <v>359839</v>
      </c>
      <c r="NQ211">
        <v>360110</v>
      </c>
      <c r="NR211">
        <v>360400</v>
      </c>
      <c r="NS211">
        <v>360697</v>
      </c>
      <c r="NT211">
        <v>360954</v>
      </c>
      <c r="NU211">
        <v>361237</v>
      </c>
      <c r="NV211">
        <v>361515</v>
      </c>
      <c r="NW211">
        <v>361813</v>
      </c>
      <c r="NX211">
        <v>362062</v>
      </c>
      <c r="NY211">
        <v>362368</v>
      </c>
      <c r="NZ211">
        <v>362642</v>
      </c>
      <c r="OA211">
        <v>362947</v>
      </c>
      <c r="OB211">
        <v>363303</v>
      </c>
      <c r="OC211">
        <v>363585</v>
      </c>
      <c r="OD211">
        <v>363926</v>
      </c>
      <c r="OE211">
        <v>364297</v>
      </c>
      <c r="OF211">
        <v>364646</v>
      </c>
      <c r="OG211">
        <v>365017</v>
      </c>
      <c r="OH211">
        <v>365363</v>
      </c>
      <c r="OI211">
        <v>365745</v>
      </c>
      <c r="OJ211">
        <v>366094</v>
      </c>
      <c r="OK211">
        <v>366412</v>
      </c>
      <c r="OL211">
        <v>366735</v>
      </c>
      <c r="OM211">
        <v>367015</v>
      </c>
      <c r="ON211">
        <v>367323</v>
      </c>
      <c r="OO211">
        <v>367691</v>
      </c>
      <c r="OP211">
        <v>368011</v>
      </c>
      <c r="OQ211">
        <v>368305</v>
      </c>
      <c r="OR211">
        <v>368640</v>
      </c>
      <c r="OS211">
        <v>368926</v>
      </c>
      <c r="OT211">
        <v>369277</v>
      </c>
      <c r="OU211">
        <v>369613</v>
      </c>
      <c r="OV211">
        <v>369922</v>
      </c>
      <c r="OW211">
        <v>370300</v>
      </c>
      <c r="OX211">
        <v>370614</v>
      </c>
      <c r="OY211">
        <v>371032</v>
      </c>
      <c r="OZ211">
        <v>371338</v>
      </c>
      <c r="PA211">
        <v>371583</v>
      </c>
      <c r="PB211">
        <v>371850</v>
      </c>
      <c r="PC211">
        <v>372217</v>
      </c>
      <c r="PD211">
        <v>372456</v>
      </c>
      <c r="PE211">
        <v>372703</v>
      </c>
      <c r="PF211">
        <v>372926</v>
      </c>
      <c r="PG211">
        <v>373130</v>
      </c>
      <c r="PH211">
        <v>373361</v>
      </c>
      <c r="PI211">
        <v>373601</v>
      </c>
      <c r="PJ211">
        <v>373864</v>
      </c>
      <c r="PK211">
        <v>374135</v>
      </c>
      <c r="PL211">
        <v>374412</v>
      </c>
      <c r="PM211">
        <v>374799</v>
      </c>
      <c r="PN211">
        <v>375165</v>
      </c>
      <c r="PO211">
        <v>375471</v>
      </c>
      <c r="PP211">
        <v>375831</v>
      </c>
      <c r="PQ211">
        <v>376203</v>
      </c>
      <c r="PR211">
        <v>376558</v>
      </c>
      <c r="PS211">
        <v>376947</v>
      </c>
      <c r="PT211">
        <v>377304</v>
      </c>
      <c r="PU211">
        <v>377714</v>
      </c>
      <c r="PV211">
        <v>378083</v>
      </c>
      <c r="PW211">
        <v>378469</v>
      </c>
      <c r="PX211">
        <v>378873</v>
      </c>
      <c r="PY211">
        <v>379312</v>
      </c>
      <c r="PZ211">
        <v>379816</v>
      </c>
      <c r="QA211">
        <v>380305</v>
      </c>
      <c r="QB211">
        <v>380772</v>
      </c>
      <c r="QC211">
        <v>381189</v>
      </c>
      <c r="QD211">
        <v>381658</v>
      </c>
      <c r="QE211">
        <v>382198</v>
      </c>
      <c r="QF211">
        <v>382773</v>
      </c>
      <c r="QG211">
        <v>383321</v>
      </c>
      <c r="QH211">
        <v>384027</v>
      </c>
      <c r="QI211">
        <v>384635</v>
      </c>
      <c r="QJ211">
        <v>385441</v>
      </c>
      <c r="QK211">
        <v>386102</v>
      </c>
      <c r="QL211">
        <v>387020</v>
      </c>
      <c r="QM211">
        <v>387795</v>
      </c>
      <c r="QN211">
        <v>388702</v>
      </c>
      <c r="QO211">
        <v>389598</v>
      </c>
      <c r="QP211">
        <v>390538</v>
      </c>
      <c r="QQ211">
        <v>391362</v>
      </c>
      <c r="QR211">
        <v>392448</v>
      </c>
      <c r="QS211">
        <v>393671</v>
      </c>
      <c r="QT211">
        <v>394529</v>
      </c>
      <c r="QU211">
        <v>395557</v>
      </c>
      <c r="QV211">
        <v>396604</v>
      </c>
      <c r="QW211">
        <v>397587</v>
      </c>
      <c r="QX211">
        <v>398454</v>
      </c>
      <c r="QY211">
        <v>399509</v>
      </c>
      <c r="QZ211">
        <v>400580</v>
      </c>
      <c r="RA211">
        <v>401544</v>
      </c>
      <c r="RB211">
        <v>402664</v>
      </c>
      <c r="RC211">
        <v>403702</v>
      </c>
      <c r="RD211">
        <v>404707</v>
      </c>
      <c r="RE211">
        <v>405607</v>
      </c>
      <c r="RF211">
        <v>406589</v>
      </c>
      <c r="RG211">
        <v>407650</v>
      </c>
      <c r="RH211">
        <v>408676</v>
      </c>
      <c r="RI211">
        <v>409740</v>
      </c>
      <c r="RJ211">
        <v>410816</v>
      </c>
      <c r="RK211">
        <v>412102</v>
      </c>
      <c r="RL211">
        <v>413010</v>
      </c>
      <c r="RM211">
        <v>414139</v>
      </c>
      <c r="RN211">
        <v>415747</v>
      </c>
      <c r="RO211">
        <v>416759</v>
      </c>
      <c r="RP211">
        <v>417787</v>
      </c>
      <c r="RQ211">
        <v>418914</v>
      </c>
      <c r="RR211">
        <v>419761</v>
      </c>
      <c r="RS211">
        <v>420671</v>
      </c>
      <c r="RT211">
        <v>421726</v>
      </c>
      <c r="RU211">
        <v>422706</v>
      </c>
      <c r="RV211">
        <v>423795</v>
      </c>
      <c r="RW211">
        <v>424690</v>
      </c>
      <c r="RX211">
        <v>425677</v>
      </c>
      <c r="RY211">
        <v>426589</v>
      </c>
      <c r="RZ211">
        <v>427462</v>
      </c>
      <c r="SA211">
        <v>428502</v>
      </c>
      <c r="SB211">
        <v>429663</v>
      </c>
      <c r="SC211">
        <v>430937</v>
      </c>
      <c r="SD211">
        <v>432138</v>
      </c>
      <c r="SE211">
        <v>433413</v>
      </c>
      <c r="SF211">
        <v>434439</v>
      </c>
      <c r="SG211">
        <v>435520</v>
      </c>
      <c r="SH211">
        <v>436884</v>
      </c>
      <c r="SI211">
        <v>438206</v>
      </c>
      <c r="SJ211">
        <v>439459</v>
      </c>
      <c r="SK211">
        <v>440644</v>
      </c>
      <c r="SL211">
        <v>441860</v>
      </c>
      <c r="SM211">
        <v>442782</v>
      </c>
      <c r="SN211">
        <v>443810</v>
      </c>
      <c r="SO211">
        <v>443810</v>
      </c>
      <c r="SP211">
        <v>446054</v>
      </c>
      <c r="SQ211">
        <v>446960</v>
      </c>
      <c r="SR211">
        <v>448093</v>
      </c>
      <c r="SS211">
        <v>449241</v>
      </c>
      <c r="ST211">
        <v>450255</v>
      </c>
      <c r="SU211">
        <v>451187</v>
      </c>
      <c r="SV211">
        <v>452209</v>
      </c>
      <c r="SW211">
        <v>453259</v>
      </c>
      <c r="SX211">
        <v>454404</v>
      </c>
      <c r="SY211">
        <v>455618</v>
      </c>
      <c r="SZ211">
        <v>457128</v>
      </c>
      <c r="TA211">
        <v>458048</v>
      </c>
      <c r="TB211">
        <v>459091</v>
      </c>
      <c r="TC211">
        <v>460338</v>
      </c>
      <c r="TD211">
        <v>461628</v>
      </c>
      <c r="TE211">
        <v>463004</v>
      </c>
      <c r="TF211">
        <v>464256</v>
      </c>
      <c r="TG211">
        <v>465546</v>
      </c>
      <c r="TH211">
        <v>466578</v>
      </c>
      <c r="TI211">
        <v>467633</v>
      </c>
      <c r="TJ211">
        <v>469120</v>
      </c>
      <c r="TK211">
        <v>470328</v>
      </c>
      <c r="TL211">
        <v>471550</v>
      </c>
      <c r="TM211">
        <v>472939</v>
      </c>
      <c r="TN211">
        <v>474368</v>
      </c>
      <c r="TO211">
        <v>475448</v>
      </c>
      <c r="TP211">
        <v>476643</v>
      </c>
      <c r="TQ211">
        <v>478127</v>
      </c>
      <c r="TR211">
        <v>479709</v>
      </c>
      <c r="TS211">
        <v>481225</v>
      </c>
      <c r="TT211">
        <v>482414</v>
      </c>
      <c r="TU211">
        <v>483937</v>
      </c>
      <c r="TV211">
        <v>484883</v>
      </c>
      <c r="TW211">
        <v>486011</v>
      </c>
      <c r="TX211">
        <v>486918</v>
      </c>
      <c r="TY211">
        <v>488883</v>
      </c>
      <c r="TZ211">
        <v>489553</v>
      </c>
      <c r="UA211">
        <v>490696</v>
      </c>
      <c r="UB211">
        <v>492149</v>
      </c>
      <c r="UC211">
        <v>493240</v>
      </c>
      <c r="UD211">
        <v>494264</v>
      </c>
      <c r="UE211">
        <v>495650</v>
      </c>
      <c r="UF211">
        <v>496810</v>
      </c>
      <c r="UG211">
        <v>497965</v>
      </c>
      <c r="UH211">
        <v>499129</v>
      </c>
      <c r="UI211">
        <v>500428</v>
      </c>
      <c r="UJ211">
        <v>501449</v>
      </c>
      <c r="UK211">
        <v>502528</v>
      </c>
      <c r="UL211">
        <v>502528</v>
      </c>
      <c r="UM211">
        <v>502528</v>
      </c>
      <c r="UN211">
        <v>506089</v>
      </c>
      <c r="UO211">
        <v>507374</v>
      </c>
      <c r="UP211">
        <v>507374</v>
      </c>
      <c r="UQ211">
        <v>507374</v>
      </c>
      <c r="UR211">
        <v>507374</v>
      </c>
    </row>
    <row r="212" spans="1:564" hidden="1" x14ac:dyDescent="0.35">
      <c r="A212" t="s">
        <v>154</v>
      </c>
      <c r="B212">
        <v>14.497400000000001</v>
      </c>
      <c r="C212">
        <v>-14.452400000000001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2</v>
      </c>
      <c r="BG212">
        <v>2</v>
      </c>
      <c r="BH212">
        <v>2</v>
      </c>
      <c r="BI212">
        <v>2</v>
      </c>
      <c r="BJ212">
        <v>2</v>
      </c>
      <c r="BK212">
        <v>5</v>
      </c>
      <c r="BL212">
        <v>5</v>
      </c>
      <c r="BM212">
        <v>5</v>
      </c>
      <c r="BN212">
        <v>8</v>
      </c>
      <c r="BO212">
        <v>9</v>
      </c>
      <c r="BP212">
        <v>9</v>
      </c>
      <c r="BQ212">
        <v>11</v>
      </c>
      <c r="BR212">
        <v>18</v>
      </c>
      <c r="BS212">
        <v>27</v>
      </c>
      <c r="BT212">
        <v>27</v>
      </c>
      <c r="BU212">
        <v>40</v>
      </c>
      <c r="BV212">
        <v>45</v>
      </c>
      <c r="BW212">
        <v>55</v>
      </c>
      <c r="BX212">
        <v>66</v>
      </c>
      <c r="BY212">
        <v>72</v>
      </c>
      <c r="BZ212">
        <v>82</v>
      </c>
      <c r="CA212">
        <v>92</v>
      </c>
      <c r="CB212">
        <v>105</v>
      </c>
      <c r="CC212">
        <v>113</v>
      </c>
      <c r="CD212">
        <v>123</v>
      </c>
      <c r="CE212">
        <v>137</v>
      </c>
      <c r="CF212">
        <v>152</v>
      </c>
      <c r="CG212">
        <v>171</v>
      </c>
      <c r="CH212">
        <v>178</v>
      </c>
      <c r="CI212">
        <v>183</v>
      </c>
      <c r="CJ212">
        <v>190</v>
      </c>
      <c r="CK212">
        <v>194</v>
      </c>
      <c r="CL212">
        <v>198</v>
      </c>
      <c r="CM212">
        <v>211</v>
      </c>
      <c r="CN212">
        <v>220</v>
      </c>
      <c r="CO212">
        <v>235</v>
      </c>
      <c r="CP212">
        <v>242</v>
      </c>
      <c r="CQ212">
        <v>253</v>
      </c>
      <c r="CR212">
        <v>257</v>
      </c>
      <c r="CS212">
        <v>262</v>
      </c>
      <c r="CT212">
        <v>276</v>
      </c>
      <c r="CU212">
        <v>283</v>
      </c>
      <c r="CV212">
        <v>284</v>
      </c>
      <c r="CW212">
        <v>296</v>
      </c>
      <c r="CX212">
        <v>315</v>
      </c>
      <c r="CY212">
        <v>334</v>
      </c>
      <c r="CZ212">
        <v>356</v>
      </c>
      <c r="DA212">
        <v>368</v>
      </c>
      <c r="DB212">
        <v>372</v>
      </c>
      <c r="DC212">
        <v>415</v>
      </c>
      <c r="DD212">
        <v>470</v>
      </c>
      <c r="DE212">
        <v>493</v>
      </c>
      <c r="DF212">
        <v>562</v>
      </c>
      <c r="DG212">
        <v>611</v>
      </c>
      <c r="DH212">
        <v>643</v>
      </c>
      <c r="DI212">
        <v>650</v>
      </c>
      <c r="DJ212">
        <v>715</v>
      </c>
      <c r="DK212">
        <v>742</v>
      </c>
      <c r="DL212">
        <v>782</v>
      </c>
      <c r="DM212">
        <v>842</v>
      </c>
      <c r="DN212">
        <v>890</v>
      </c>
      <c r="DO212">
        <v>949</v>
      </c>
      <c r="DP212">
        <v>973</v>
      </c>
      <c r="DQ212">
        <v>1076</v>
      </c>
      <c r="DR212">
        <v>1133</v>
      </c>
      <c r="DS212">
        <v>1186</v>
      </c>
      <c r="DT212">
        <v>1251</v>
      </c>
      <c r="DU212">
        <v>1311</v>
      </c>
      <c r="DV212">
        <v>1416</v>
      </c>
      <c r="DW212">
        <v>1456</v>
      </c>
      <c r="DX212">
        <v>1515</v>
      </c>
      <c r="DY212">
        <v>1565</v>
      </c>
      <c r="DZ212">
        <v>1586</v>
      </c>
      <c r="EA212">
        <v>1686</v>
      </c>
      <c r="EB212">
        <v>1738</v>
      </c>
      <c r="EC212">
        <v>1761</v>
      </c>
      <c r="ED212">
        <v>1801</v>
      </c>
      <c r="EE212">
        <v>1858</v>
      </c>
      <c r="EF212">
        <v>1954</v>
      </c>
      <c r="EG212">
        <v>2063</v>
      </c>
      <c r="EH212">
        <v>2162</v>
      </c>
      <c r="EI212">
        <v>2276</v>
      </c>
      <c r="EJ212">
        <v>2512</v>
      </c>
      <c r="EK212">
        <v>2588</v>
      </c>
      <c r="EL212">
        <v>2699</v>
      </c>
      <c r="EM212">
        <v>2809</v>
      </c>
      <c r="EN212">
        <v>2885</v>
      </c>
      <c r="EO212">
        <v>2994</v>
      </c>
      <c r="EP212">
        <v>3100</v>
      </c>
      <c r="EQ212">
        <v>3228</v>
      </c>
      <c r="ER212">
        <v>3344</v>
      </c>
      <c r="ES212">
        <v>3424</v>
      </c>
      <c r="ET212">
        <v>3525</v>
      </c>
      <c r="EU212">
        <v>3606</v>
      </c>
      <c r="EV212">
        <v>3716</v>
      </c>
      <c r="EW212">
        <v>3788</v>
      </c>
      <c r="EX212">
        <v>3859</v>
      </c>
      <c r="EY212">
        <v>3919</v>
      </c>
      <c r="EZ212">
        <v>3953</v>
      </c>
      <c r="FA212">
        <v>4046</v>
      </c>
      <c r="FB212">
        <v>4072</v>
      </c>
      <c r="FC212">
        <v>4162</v>
      </c>
      <c r="FD212">
        <v>4193</v>
      </c>
      <c r="FE212">
        <v>4255</v>
      </c>
      <c r="FF212">
        <v>4291</v>
      </c>
      <c r="FG212">
        <v>4341</v>
      </c>
      <c r="FH212">
        <v>4431</v>
      </c>
      <c r="FI212">
        <v>4545</v>
      </c>
      <c r="FJ212">
        <v>4599</v>
      </c>
      <c r="FK212">
        <v>4666</v>
      </c>
      <c r="FL212">
        <v>4713</v>
      </c>
      <c r="FM212">
        <v>4870</v>
      </c>
      <c r="FN212">
        <v>4870</v>
      </c>
      <c r="FO212">
        <v>5023</v>
      </c>
      <c r="FP212">
        <v>5097</v>
      </c>
      <c r="FQ212">
        <v>5169</v>
      </c>
      <c r="FR212">
        <v>5311</v>
      </c>
      <c r="FS212">
        <v>5381</v>
      </c>
      <c r="FT212">
        <v>5446</v>
      </c>
      <c r="FU212">
        <v>5514</v>
      </c>
      <c r="FV212">
        <v>5580</v>
      </c>
      <c r="FW212">
        <v>5605</v>
      </c>
      <c r="FX212">
        <v>5735</v>
      </c>
      <c r="FY212">
        <v>5809</v>
      </c>
      <c r="FZ212">
        <v>5859</v>
      </c>
      <c r="GA212">
        <v>5948</v>
      </c>
      <c r="GB212">
        <v>6002</v>
      </c>
      <c r="GC212">
        <v>6044</v>
      </c>
      <c r="GD212">
        <v>6108</v>
      </c>
      <c r="GE212">
        <v>6170</v>
      </c>
      <c r="GF212">
        <v>6291</v>
      </c>
      <c r="GG212">
        <v>6364</v>
      </c>
      <c r="GH212">
        <v>6409</v>
      </c>
      <c r="GI212">
        <v>6477</v>
      </c>
      <c r="GJ212">
        <v>6591</v>
      </c>
      <c r="GK212">
        <v>6655</v>
      </c>
      <c r="GL212">
        <v>6725</v>
      </c>
      <c r="GM212">
        <v>6776</v>
      </c>
      <c r="GN212">
        <v>6822</v>
      </c>
      <c r="GO212">
        <v>6838</v>
      </c>
      <c r="GP212">
        <v>6901</v>
      </c>
      <c r="GQ212">
        <v>6920</v>
      </c>
      <c r="GR212">
        <v>6988</v>
      </c>
      <c r="GS212">
        <v>7101</v>
      </c>
      <c r="GT212">
        <v>7186</v>
      </c>
      <c r="GU212">
        <v>7329</v>
      </c>
      <c r="GV212">
        <v>7352</v>
      </c>
      <c r="GW212">
        <v>7390</v>
      </c>
      <c r="GX212">
        <v>7449</v>
      </c>
      <c r="GY212">
        <v>7523</v>
      </c>
      <c r="GZ212">
        <v>7572</v>
      </c>
      <c r="HA212">
        <v>7615</v>
      </c>
      <c r="HB212">
        <v>7637</v>
      </c>
      <c r="HC212">
        <v>7677</v>
      </c>
      <c r="HD212">
        <v>7728</v>
      </c>
      <c r="HE212">
        <v>7767</v>
      </c>
      <c r="HF212">
        <v>7877</v>
      </c>
      <c r="HG212">
        <v>8050</v>
      </c>
      <c r="HH212">
        <v>8165</v>
      </c>
      <c r="HI212">
        <v>8165</v>
      </c>
      <c r="HJ212">
        <v>8455</v>
      </c>
      <c r="HK212">
        <v>8595</v>
      </c>
      <c r="HL212">
        <v>8715</v>
      </c>
      <c r="HM212">
        <v>8852</v>
      </c>
      <c r="HN212">
        <v>8974</v>
      </c>
      <c r="HO212">
        <v>9091</v>
      </c>
      <c r="HP212">
        <v>9233</v>
      </c>
      <c r="HQ212">
        <v>9388</v>
      </c>
      <c r="HR212">
        <v>9439</v>
      </c>
      <c r="HS212">
        <v>9484</v>
      </c>
      <c r="HT212">
        <v>9506</v>
      </c>
      <c r="HU212">
        <v>9553</v>
      </c>
      <c r="HV212">
        <v>9723</v>
      </c>
      <c r="HW212">
        <v>9851</v>
      </c>
      <c r="HX212">
        <v>9922</v>
      </c>
      <c r="HY212">
        <v>10037</v>
      </c>
      <c r="HZ212">
        <v>10037</v>
      </c>
      <c r="IA212">
        <v>10176</v>
      </c>
      <c r="IB212">
        <v>10207</v>
      </c>
      <c r="IC212">
        <v>10350</v>
      </c>
      <c r="ID212">
        <v>10373</v>
      </c>
      <c r="IE212">
        <v>10520</v>
      </c>
      <c r="IF212">
        <v>10563</v>
      </c>
      <c r="IG212">
        <v>10692</v>
      </c>
      <c r="IH212">
        <v>10756</v>
      </c>
      <c r="II212">
        <v>10923</v>
      </c>
      <c r="IJ212">
        <v>11051</v>
      </c>
      <c r="IK212">
        <v>11153</v>
      </c>
      <c r="IL212">
        <v>11260</v>
      </c>
      <c r="IM212">
        <v>11458</v>
      </c>
      <c r="IN212">
        <v>11621</v>
      </c>
      <c r="IO212">
        <v>11718</v>
      </c>
      <c r="IP212">
        <v>11818</v>
      </c>
      <c r="IQ212">
        <v>11910</v>
      </c>
      <c r="IR212">
        <v>12028</v>
      </c>
      <c r="IS212">
        <v>12113</v>
      </c>
      <c r="IT212">
        <v>12231</v>
      </c>
      <c r="IU212">
        <v>12335</v>
      </c>
      <c r="IV212">
        <v>12437</v>
      </c>
      <c r="IW212">
        <v>12538</v>
      </c>
      <c r="IX212">
        <v>12694</v>
      </c>
      <c r="IY212">
        <v>12751</v>
      </c>
      <c r="IZ212">
        <v>12805</v>
      </c>
      <c r="JA212">
        <v>12870</v>
      </c>
      <c r="JB212">
        <v>12936</v>
      </c>
      <c r="JC212">
        <v>12998</v>
      </c>
      <c r="JD212">
        <v>13068</v>
      </c>
      <c r="JE212">
        <v>13136</v>
      </c>
      <c r="JF212">
        <v>13198</v>
      </c>
      <c r="JG212">
        <v>13297</v>
      </c>
      <c r="JH212">
        <v>13390</v>
      </c>
      <c r="JI212">
        <v>13508</v>
      </c>
      <c r="JJ212">
        <v>13571</v>
      </c>
      <c r="JK212">
        <v>13637</v>
      </c>
      <c r="JL212">
        <v>13704</v>
      </c>
      <c r="JM212">
        <v>13756</v>
      </c>
      <c r="JN212">
        <v>13814</v>
      </c>
      <c r="JO212">
        <v>13865</v>
      </c>
      <c r="JP212">
        <v>13922</v>
      </c>
      <c r="JQ212">
        <v>13975</v>
      </c>
      <c r="JR212">
        <v>14026</v>
      </c>
      <c r="JS212">
        <v>14082</v>
      </c>
      <c r="JT212">
        <v>14161</v>
      </c>
      <c r="JU212">
        <v>14254</v>
      </c>
      <c r="JV212">
        <v>14316</v>
      </c>
      <c r="JW212">
        <v>14437</v>
      </c>
      <c r="JX212">
        <v>14565</v>
      </c>
      <c r="JY212">
        <v>14660</v>
      </c>
      <c r="JZ212">
        <v>14732</v>
      </c>
      <c r="KA212">
        <v>14853</v>
      </c>
      <c r="KB212">
        <v>14958</v>
      </c>
      <c r="KC212">
        <v>15059</v>
      </c>
      <c r="KD212">
        <v>15149</v>
      </c>
      <c r="KE212">
        <v>15245</v>
      </c>
      <c r="KF212">
        <v>15273</v>
      </c>
      <c r="KG212">
        <v>15294</v>
      </c>
      <c r="KH212">
        <v>15317</v>
      </c>
      <c r="KI212">
        <v>15336</v>
      </c>
      <c r="KJ212">
        <v>15349</v>
      </c>
      <c r="KK212">
        <v>15366</v>
      </c>
      <c r="KL212">
        <v>15386</v>
      </c>
      <c r="KM212">
        <v>15386</v>
      </c>
      <c r="KN212">
        <v>15400</v>
      </c>
      <c r="KO212">
        <v>15407</v>
      </c>
      <c r="KP212">
        <v>15416</v>
      </c>
      <c r="KQ212">
        <v>15421</v>
      </c>
      <c r="KR212">
        <v>15425</v>
      </c>
      <c r="KS212">
        <v>15433</v>
      </c>
      <c r="KT212">
        <v>15440</v>
      </c>
      <c r="KU212">
        <v>15452</v>
      </c>
      <c r="KV212">
        <v>15465</v>
      </c>
      <c r="KW212">
        <v>15488</v>
      </c>
      <c r="KX212">
        <v>15516</v>
      </c>
      <c r="KY212">
        <v>15527</v>
      </c>
      <c r="KZ212">
        <v>15540</v>
      </c>
      <c r="LA212">
        <v>15558</v>
      </c>
      <c r="LB212">
        <v>15569</v>
      </c>
      <c r="LC212">
        <v>15582</v>
      </c>
      <c r="LD212">
        <v>15597</v>
      </c>
      <c r="LE212">
        <v>15607</v>
      </c>
      <c r="LF212">
        <v>15627</v>
      </c>
      <c r="LG212">
        <v>15657</v>
      </c>
      <c r="LH212">
        <v>15697</v>
      </c>
      <c r="LI212">
        <v>15707</v>
      </c>
      <c r="LJ212">
        <v>15731</v>
      </c>
      <c r="LK212">
        <v>15776</v>
      </c>
      <c r="LL212">
        <v>15806</v>
      </c>
      <c r="LM212">
        <v>15864</v>
      </c>
      <c r="LN212">
        <v>15904</v>
      </c>
      <c r="LO212">
        <v>15950</v>
      </c>
      <c r="LP212">
        <v>16015</v>
      </c>
      <c r="LQ212">
        <v>16059</v>
      </c>
      <c r="LR212">
        <v>16094</v>
      </c>
      <c r="LS212">
        <v>16159</v>
      </c>
      <c r="LT212">
        <v>16243</v>
      </c>
      <c r="LU212">
        <v>16349</v>
      </c>
      <c r="LV212">
        <v>16384</v>
      </c>
      <c r="LW212">
        <v>16449</v>
      </c>
      <c r="LX212">
        <v>16493</v>
      </c>
      <c r="LY212">
        <v>16522</v>
      </c>
      <c r="LZ212">
        <v>16562</v>
      </c>
      <c r="MA212">
        <v>16592</v>
      </c>
      <c r="MB212">
        <v>16657</v>
      </c>
      <c r="MC212">
        <v>16742</v>
      </c>
      <c r="MD212">
        <v>16785</v>
      </c>
      <c r="ME212">
        <v>16881</v>
      </c>
      <c r="MF212">
        <v>16936</v>
      </c>
      <c r="MG212">
        <v>17031</v>
      </c>
      <c r="MH212">
        <v>17096</v>
      </c>
      <c r="MI212">
        <v>17201</v>
      </c>
      <c r="MJ212">
        <v>17254</v>
      </c>
      <c r="MK212">
        <v>17375</v>
      </c>
      <c r="ML212">
        <v>17433</v>
      </c>
      <c r="MM212">
        <v>17515</v>
      </c>
      <c r="MN212">
        <v>17615</v>
      </c>
      <c r="MO212">
        <v>17690</v>
      </c>
      <c r="MP212">
        <v>17782</v>
      </c>
      <c r="MQ212">
        <v>17885</v>
      </c>
      <c r="MR212">
        <v>18016</v>
      </c>
      <c r="MS212">
        <v>18128</v>
      </c>
      <c r="MT212">
        <v>18218</v>
      </c>
      <c r="MU212">
        <v>18357</v>
      </c>
      <c r="MV212">
        <v>18502</v>
      </c>
      <c r="MW212">
        <v>18621</v>
      </c>
      <c r="MX212">
        <v>18756</v>
      </c>
      <c r="MY212">
        <v>18908</v>
      </c>
      <c r="MZ212">
        <v>19052</v>
      </c>
      <c r="NA212">
        <v>19224</v>
      </c>
      <c r="NB212">
        <v>19414</v>
      </c>
      <c r="NC212">
        <v>19531</v>
      </c>
      <c r="ND212">
        <v>19730</v>
      </c>
      <c r="NE212">
        <v>19916</v>
      </c>
      <c r="NF212">
        <v>20089</v>
      </c>
      <c r="NG212">
        <v>20284</v>
      </c>
      <c r="NH212">
        <v>20476</v>
      </c>
      <c r="NI212">
        <v>20681</v>
      </c>
      <c r="NJ212">
        <v>20870</v>
      </c>
      <c r="NK212">
        <v>21125</v>
      </c>
      <c r="NL212">
        <v>21395</v>
      </c>
      <c r="NM212">
        <v>21561</v>
      </c>
      <c r="NN212">
        <v>21758</v>
      </c>
      <c r="NO212">
        <v>21970</v>
      </c>
      <c r="NP212">
        <v>22145</v>
      </c>
      <c r="NQ212">
        <v>22363</v>
      </c>
      <c r="NR212">
        <v>22599</v>
      </c>
      <c r="NS212">
        <v>22808</v>
      </c>
      <c r="NT212">
        <v>23073</v>
      </c>
      <c r="NU212">
        <v>23292</v>
      </c>
      <c r="NV212">
        <v>23559</v>
      </c>
      <c r="NW212">
        <v>23854</v>
      </c>
      <c r="NX212">
        <v>24066</v>
      </c>
      <c r="NY212">
        <v>24351</v>
      </c>
      <c r="NZ212">
        <v>24597</v>
      </c>
      <c r="OA212">
        <v>24890</v>
      </c>
      <c r="OB212">
        <v>25162</v>
      </c>
      <c r="OC212">
        <v>25383</v>
      </c>
      <c r="OD212">
        <v>25635</v>
      </c>
      <c r="OE212">
        <v>25685</v>
      </c>
      <c r="OF212">
        <v>26095</v>
      </c>
      <c r="OG212">
        <v>26363</v>
      </c>
      <c r="OH212">
        <v>26624</v>
      </c>
      <c r="OI212">
        <v>26907</v>
      </c>
      <c r="OJ212">
        <v>27131</v>
      </c>
      <c r="OK212">
        <v>27428</v>
      </c>
      <c r="OL212">
        <v>27694</v>
      </c>
      <c r="OM212">
        <v>27893</v>
      </c>
      <c r="ON212">
        <v>28112</v>
      </c>
      <c r="OO212">
        <v>28377</v>
      </c>
      <c r="OP212">
        <v>28611</v>
      </c>
      <c r="OQ212">
        <v>28894</v>
      </c>
      <c r="OR212">
        <v>29161</v>
      </c>
      <c r="OS212">
        <v>29402</v>
      </c>
      <c r="OT212">
        <v>29620</v>
      </c>
      <c r="OU212">
        <v>29889</v>
      </c>
      <c r="OV212">
        <v>30181</v>
      </c>
      <c r="OW212">
        <v>30369</v>
      </c>
      <c r="OX212">
        <v>30605</v>
      </c>
      <c r="OY212">
        <v>30915</v>
      </c>
      <c r="OZ212">
        <v>31184</v>
      </c>
      <c r="PA212">
        <v>31467</v>
      </c>
      <c r="PB212">
        <v>31675</v>
      </c>
      <c r="PC212">
        <v>31977</v>
      </c>
      <c r="PD212">
        <v>32233</v>
      </c>
      <c r="PE212">
        <v>32525</v>
      </c>
      <c r="PF212">
        <v>32765</v>
      </c>
      <c r="PG212">
        <v>33047</v>
      </c>
      <c r="PH212">
        <v>33326</v>
      </c>
      <c r="PI212">
        <v>33643</v>
      </c>
      <c r="PJ212">
        <v>33931</v>
      </c>
      <c r="PK212">
        <v>34238</v>
      </c>
      <c r="PL212">
        <v>34567</v>
      </c>
      <c r="PM212">
        <v>34892</v>
      </c>
      <c r="PN212">
        <v>35179</v>
      </c>
      <c r="PO212">
        <v>35508</v>
      </c>
      <c r="PP212">
        <v>35811</v>
      </c>
      <c r="PQ212">
        <v>36107</v>
      </c>
      <c r="PR212">
        <v>36322</v>
      </c>
      <c r="PS212">
        <v>36753</v>
      </c>
      <c r="PT212">
        <v>37040</v>
      </c>
      <c r="PU212">
        <v>37228</v>
      </c>
      <c r="PV212">
        <v>37321</v>
      </c>
      <c r="PW212">
        <v>37434</v>
      </c>
      <c r="PX212">
        <v>37532</v>
      </c>
      <c r="PY212">
        <v>37614</v>
      </c>
      <c r="PZ212">
        <v>37684</v>
      </c>
      <c r="QA212">
        <v>37767</v>
      </c>
      <c r="QB212">
        <v>37822</v>
      </c>
      <c r="QC212">
        <v>37888</v>
      </c>
      <c r="QD212">
        <v>37970</v>
      </c>
      <c r="QE212">
        <v>38031</v>
      </c>
      <c r="QF212">
        <v>38101</v>
      </c>
      <c r="QG212">
        <v>38174</v>
      </c>
      <c r="QH212">
        <v>38215</v>
      </c>
      <c r="QI212">
        <v>38241</v>
      </c>
      <c r="QJ212">
        <v>38290</v>
      </c>
      <c r="QK212">
        <v>38343</v>
      </c>
      <c r="QL212">
        <v>38410</v>
      </c>
      <c r="QM212">
        <v>38441</v>
      </c>
      <c r="QN212">
        <v>38511</v>
      </c>
      <c r="QO212">
        <v>38539</v>
      </c>
      <c r="QP212">
        <v>38600</v>
      </c>
      <c r="QQ212">
        <v>38668</v>
      </c>
      <c r="QR212">
        <v>38719</v>
      </c>
      <c r="QS212">
        <v>38786</v>
      </c>
      <c r="QT212">
        <v>38815</v>
      </c>
      <c r="QU212">
        <v>38861</v>
      </c>
      <c r="QV212">
        <v>38904</v>
      </c>
      <c r="QW212">
        <v>38953</v>
      </c>
      <c r="QX212">
        <v>38991</v>
      </c>
      <c r="QY212">
        <v>39021</v>
      </c>
      <c r="QZ212">
        <v>39083</v>
      </c>
      <c r="RA212">
        <v>39110</v>
      </c>
      <c r="RB212">
        <v>39158</v>
      </c>
      <c r="RC212">
        <v>39192</v>
      </c>
      <c r="RD212">
        <v>39214</v>
      </c>
      <c r="RE212">
        <v>39242</v>
      </c>
      <c r="RF212">
        <v>39285</v>
      </c>
      <c r="RG212">
        <v>39316</v>
      </c>
      <c r="RH212">
        <v>39335</v>
      </c>
      <c r="RI212">
        <v>39384</v>
      </c>
      <c r="RJ212">
        <v>39410</v>
      </c>
      <c r="RK212">
        <v>39428</v>
      </c>
      <c r="RL212">
        <v>39460</v>
      </c>
      <c r="RM212">
        <v>39501</v>
      </c>
      <c r="RN212">
        <v>39529</v>
      </c>
      <c r="RO212">
        <v>39558</v>
      </c>
      <c r="RP212">
        <v>39573</v>
      </c>
      <c r="RQ212">
        <v>39597</v>
      </c>
      <c r="RR212">
        <v>39614</v>
      </c>
      <c r="RS212">
        <v>39649</v>
      </c>
      <c r="RT212">
        <v>39672</v>
      </c>
      <c r="RU212">
        <v>39710</v>
      </c>
      <c r="RV212">
        <v>39738</v>
      </c>
      <c r="RW212">
        <v>39758</v>
      </c>
      <c r="RX212">
        <v>39799</v>
      </c>
      <c r="RY212">
        <v>39834</v>
      </c>
      <c r="RZ212">
        <v>39854</v>
      </c>
      <c r="SA212">
        <v>39903</v>
      </c>
      <c r="SB212">
        <v>39932</v>
      </c>
      <c r="SC212">
        <v>39972</v>
      </c>
      <c r="SD212">
        <v>40027</v>
      </c>
      <c r="SE212">
        <v>40070</v>
      </c>
      <c r="SF212">
        <v>40095</v>
      </c>
      <c r="SG212">
        <v>40146</v>
      </c>
      <c r="SH212">
        <v>40165</v>
      </c>
      <c r="SI212">
        <v>40201</v>
      </c>
      <c r="SJ212">
        <v>40228</v>
      </c>
      <c r="SK212">
        <v>40281</v>
      </c>
      <c r="SL212">
        <v>40298</v>
      </c>
      <c r="SM212">
        <v>40323</v>
      </c>
      <c r="SN212">
        <v>40365</v>
      </c>
      <c r="SO212">
        <v>40404</v>
      </c>
      <c r="SP212">
        <v>40449</v>
      </c>
      <c r="SQ212">
        <v>40489</v>
      </c>
      <c r="SR212">
        <v>40536</v>
      </c>
      <c r="SS212">
        <v>40591</v>
      </c>
      <c r="ST212">
        <v>40637</v>
      </c>
      <c r="SU212">
        <v>40667</v>
      </c>
      <c r="SV212">
        <v>40707</v>
      </c>
      <c r="SW212">
        <v>40767</v>
      </c>
      <c r="SX212">
        <v>40817</v>
      </c>
      <c r="SY212">
        <v>40875</v>
      </c>
      <c r="SZ212">
        <v>40914</v>
      </c>
      <c r="TA212">
        <v>40963</v>
      </c>
      <c r="TB212">
        <v>41022</v>
      </c>
      <c r="TC212">
        <v>41058</v>
      </c>
      <c r="TD212">
        <v>41118</v>
      </c>
      <c r="TE212">
        <v>41185</v>
      </c>
      <c r="TF212">
        <v>41236</v>
      </c>
      <c r="TG212">
        <v>41290</v>
      </c>
      <c r="TH212">
        <v>41354</v>
      </c>
      <c r="TI212">
        <v>41429</v>
      </c>
      <c r="TJ212">
        <v>41487</v>
      </c>
      <c r="TK212">
        <v>41554</v>
      </c>
      <c r="TL212">
        <v>41633</v>
      </c>
      <c r="TM212">
        <v>41683</v>
      </c>
      <c r="TN212">
        <v>41773</v>
      </c>
      <c r="TO212">
        <v>41833</v>
      </c>
      <c r="TP212">
        <v>41906</v>
      </c>
      <c r="TQ212">
        <v>41988</v>
      </c>
      <c r="TR212">
        <v>42090</v>
      </c>
      <c r="TS212">
        <v>42202</v>
      </c>
      <c r="TT212">
        <v>42308</v>
      </c>
      <c r="TU212">
        <v>42436</v>
      </c>
      <c r="TV212">
        <v>42547</v>
      </c>
      <c r="TW212">
        <v>42685</v>
      </c>
      <c r="TX212">
        <v>42843</v>
      </c>
      <c r="TY212">
        <v>42973</v>
      </c>
      <c r="TZ212">
        <v>43127</v>
      </c>
      <c r="UA212">
        <v>43311</v>
      </c>
      <c r="UB212">
        <v>43522</v>
      </c>
      <c r="UC212">
        <v>43802</v>
      </c>
      <c r="UD212">
        <v>44055</v>
      </c>
      <c r="UE212">
        <v>44354</v>
      </c>
      <c r="UF212">
        <v>44611</v>
      </c>
      <c r="UG212">
        <v>44896</v>
      </c>
      <c r="UH212">
        <v>45170</v>
      </c>
      <c r="UI212">
        <v>45479</v>
      </c>
      <c r="UJ212">
        <v>45768</v>
      </c>
      <c r="UK212">
        <v>46038</v>
      </c>
      <c r="UL212">
        <v>46421</v>
      </c>
      <c r="UM212">
        <v>46754</v>
      </c>
      <c r="UN212">
        <v>47136</v>
      </c>
      <c r="UO212">
        <v>47579</v>
      </c>
      <c r="UP212">
        <v>47992</v>
      </c>
      <c r="UQ212">
        <v>48378</v>
      </c>
      <c r="UR212">
        <v>48812</v>
      </c>
    </row>
    <row r="213" spans="1:564" hidden="1" x14ac:dyDescent="0.35">
      <c r="A213" t="s">
        <v>155</v>
      </c>
      <c r="B213">
        <v>44.016500000000001</v>
      </c>
      <c r="C213">
        <v>21.0059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15</v>
      </c>
      <c r="BO213">
        <v>15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534</v>
      </c>
      <c r="CM213">
        <v>637</v>
      </c>
      <c r="CN213">
        <v>753</v>
      </c>
      <c r="CO213">
        <v>870</v>
      </c>
      <c r="CP213">
        <v>977</v>
      </c>
      <c r="CQ213">
        <v>1025</v>
      </c>
      <c r="CR213">
        <v>1067</v>
      </c>
      <c r="CS213">
        <v>1094</v>
      </c>
      <c r="CT213">
        <v>1152</v>
      </c>
      <c r="CU213">
        <v>1182</v>
      </c>
      <c r="CV213">
        <v>1209</v>
      </c>
      <c r="CW213">
        <v>1260</v>
      </c>
      <c r="CX213">
        <v>1292</v>
      </c>
      <c r="CY213">
        <v>1343</v>
      </c>
      <c r="CZ213">
        <v>1343</v>
      </c>
      <c r="DA213">
        <v>1426</v>
      </c>
      <c r="DB213">
        <v>1551</v>
      </c>
      <c r="DC213">
        <v>1574</v>
      </c>
      <c r="DD213">
        <v>1723</v>
      </c>
      <c r="DE213">
        <v>1971</v>
      </c>
      <c r="DF213">
        <v>2160</v>
      </c>
      <c r="DG213">
        <v>2453</v>
      </c>
      <c r="DH213">
        <v>2732</v>
      </c>
      <c r="DI213">
        <v>2732</v>
      </c>
      <c r="DJ213">
        <v>3290</v>
      </c>
      <c r="DK213">
        <v>3600</v>
      </c>
      <c r="DL213">
        <v>3824</v>
      </c>
      <c r="DM213">
        <v>4084</v>
      </c>
      <c r="DN213">
        <v>4301</v>
      </c>
      <c r="DO213">
        <v>4479</v>
      </c>
      <c r="DP213">
        <v>4713</v>
      </c>
      <c r="DQ213">
        <v>4799</v>
      </c>
      <c r="DR213">
        <v>4904</v>
      </c>
      <c r="DS213">
        <v>5067</v>
      </c>
      <c r="DT213">
        <v>5370</v>
      </c>
      <c r="DU213">
        <v>5541</v>
      </c>
      <c r="DV213">
        <v>5699</v>
      </c>
      <c r="DW213">
        <v>5857</v>
      </c>
      <c r="DX213">
        <v>5920</v>
      </c>
      <c r="DY213">
        <v>6067</v>
      </c>
      <c r="DZ213">
        <v>6277</v>
      </c>
      <c r="EA213">
        <v>6438</v>
      </c>
      <c r="EB213">
        <v>6524</v>
      </c>
      <c r="EC213">
        <v>6606</v>
      </c>
      <c r="ED213">
        <v>6698</v>
      </c>
      <c r="EE213">
        <v>6726</v>
      </c>
      <c r="EF213">
        <v>6766</v>
      </c>
      <c r="EG213">
        <v>6852</v>
      </c>
      <c r="EH213">
        <v>6910</v>
      </c>
      <c r="EI213">
        <v>6931</v>
      </c>
      <c r="EJ213">
        <v>11056</v>
      </c>
      <c r="EK213">
        <v>11348</v>
      </c>
      <c r="EL213">
        <v>11189</v>
      </c>
      <c r="EM213">
        <v>11268</v>
      </c>
      <c r="EN213">
        <v>11348</v>
      </c>
      <c r="EO213">
        <v>11362</v>
      </c>
      <c r="EP213">
        <v>11411</v>
      </c>
      <c r="EQ213">
        <v>11465</v>
      </c>
      <c r="ER213">
        <v>11511</v>
      </c>
      <c r="ES213">
        <v>11561</v>
      </c>
      <c r="ET213">
        <v>11624</v>
      </c>
      <c r="EU213">
        <v>11697</v>
      </c>
      <c r="EV213">
        <v>11769</v>
      </c>
      <c r="EW213">
        <v>11822</v>
      </c>
      <c r="EX213">
        <v>11889</v>
      </c>
      <c r="EY213">
        <v>11947</v>
      </c>
      <c r="EZ213">
        <v>11997</v>
      </c>
      <c r="FA213">
        <v>12054</v>
      </c>
      <c r="FB213">
        <v>12111</v>
      </c>
      <c r="FC213">
        <v>12154</v>
      </c>
      <c r="FD213">
        <v>12232</v>
      </c>
      <c r="FE213">
        <v>12338</v>
      </c>
      <c r="FF213">
        <v>12464</v>
      </c>
      <c r="FG213">
        <v>12581</v>
      </c>
      <c r="FH213">
        <v>12662</v>
      </c>
      <c r="FI213">
        <v>12772</v>
      </c>
      <c r="FJ213">
        <v>12912</v>
      </c>
      <c r="FK213">
        <v>13064</v>
      </c>
      <c r="FL213">
        <v>13176</v>
      </c>
      <c r="FM213">
        <v>13267</v>
      </c>
      <c r="FN213">
        <v>13366</v>
      </c>
      <c r="FO213">
        <v>13447</v>
      </c>
      <c r="FP213">
        <v>13562</v>
      </c>
      <c r="FQ213">
        <v>13651</v>
      </c>
      <c r="FR213">
        <v>13719</v>
      </c>
      <c r="FS213">
        <v>13780</v>
      </c>
      <c r="FT213">
        <v>13876</v>
      </c>
      <c r="FU213">
        <v>13940</v>
      </c>
      <c r="FV213">
        <v>13991</v>
      </c>
      <c r="FW213">
        <v>14047</v>
      </c>
      <c r="FX213">
        <v>14417</v>
      </c>
      <c r="FY213">
        <v>14799</v>
      </c>
      <c r="FZ213">
        <v>15179</v>
      </c>
      <c r="GA213">
        <v>15564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  <c r="SJ213">
        <v>0</v>
      </c>
      <c r="SK213">
        <v>0</v>
      </c>
      <c r="SL213">
        <v>0</v>
      </c>
      <c r="SM213">
        <v>0</v>
      </c>
      <c r="SN213">
        <v>0</v>
      </c>
      <c r="SO213">
        <v>0</v>
      </c>
      <c r="SP213">
        <v>0</v>
      </c>
      <c r="SQ213">
        <v>0</v>
      </c>
      <c r="SR213">
        <v>0</v>
      </c>
      <c r="SS213">
        <v>0</v>
      </c>
      <c r="ST213">
        <v>0</v>
      </c>
      <c r="SU213">
        <v>0</v>
      </c>
      <c r="SV213">
        <v>0</v>
      </c>
      <c r="SW213">
        <v>0</v>
      </c>
      <c r="SX213">
        <v>0</v>
      </c>
      <c r="SY213">
        <v>0</v>
      </c>
      <c r="SZ213">
        <v>0</v>
      </c>
      <c r="TA213">
        <v>0</v>
      </c>
      <c r="TB213">
        <v>0</v>
      </c>
      <c r="TC213">
        <v>0</v>
      </c>
      <c r="TD213">
        <v>0</v>
      </c>
      <c r="TE213">
        <v>0</v>
      </c>
      <c r="TF213">
        <v>0</v>
      </c>
      <c r="TG213">
        <v>0</v>
      </c>
      <c r="TH213">
        <v>0</v>
      </c>
      <c r="TI213">
        <v>0</v>
      </c>
      <c r="TJ213">
        <v>0</v>
      </c>
      <c r="TK213">
        <v>0</v>
      </c>
      <c r="TL213">
        <v>0</v>
      </c>
      <c r="TM213">
        <v>0</v>
      </c>
      <c r="TN213">
        <v>0</v>
      </c>
      <c r="TO213">
        <v>0</v>
      </c>
      <c r="TP213">
        <v>0</v>
      </c>
      <c r="TQ213">
        <v>0</v>
      </c>
      <c r="TR213">
        <v>0</v>
      </c>
      <c r="TS213">
        <v>0</v>
      </c>
      <c r="TT213">
        <v>0</v>
      </c>
      <c r="TU213">
        <v>0</v>
      </c>
      <c r="TV213">
        <v>0</v>
      </c>
      <c r="TW213">
        <v>0</v>
      </c>
      <c r="TX213">
        <v>0</v>
      </c>
      <c r="TY213">
        <v>0</v>
      </c>
      <c r="TZ213">
        <v>0</v>
      </c>
      <c r="UA213">
        <v>0</v>
      </c>
      <c r="UB213">
        <v>0</v>
      </c>
      <c r="UC213">
        <v>0</v>
      </c>
      <c r="UD213">
        <v>0</v>
      </c>
      <c r="UE213">
        <v>0</v>
      </c>
      <c r="UF213">
        <v>0</v>
      </c>
      <c r="UG213">
        <v>0</v>
      </c>
      <c r="UH213">
        <v>0</v>
      </c>
      <c r="UI213">
        <v>0</v>
      </c>
      <c r="UJ213">
        <v>0</v>
      </c>
      <c r="UK213">
        <v>0</v>
      </c>
      <c r="UL213">
        <v>0</v>
      </c>
      <c r="UM213">
        <v>0</v>
      </c>
      <c r="UN213">
        <v>0</v>
      </c>
      <c r="UO213">
        <v>0</v>
      </c>
      <c r="UP213">
        <v>0</v>
      </c>
      <c r="UQ213">
        <v>0</v>
      </c>
      <c r="UR213">
        <v>0</v>
      </c>
    </row>
    <row r="214" spans="1:564" hidden="1" x14ac:dyDescent="0.35">
      <c r="A214" t="s">
        <v>156</v>
      </c>
      <c r="B214">
        <v>-4.6795999999999998</v>
      </c>
      <c r="C214">
        <v>55.491999999999997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5</v>
      </c>
      <c r="CM214">
        <v>5</v>
      </c>
      <c r="CN214">
        <v>5</v>
      </c>
      <c r="CO214">
        <v>5</v>
      </c>
      <c r="CP214">
        <v>5</v>
      </c>
      <c r="CQ214">
        <v>5</v>
      </c>
      <c r="CR214">
        <v>6</v>
      </c>
      <c r="CS214">
        <v>6</v>
      </c>
      <c r="CT214">
        <v>6</v>
      </c>
      <c r="CU214">
        <v>6</v>
      </c>
      <c r="CV214">
        <v>6</v>
      </c>
      <c r="CW214">
        <v>6</v>
      </c>
      <c r="CX214">
        <v>6</v>
      </c>
      <c r="CY214">
        <v>6</v>
      </c>
      <c r="CZ214">
        <v>6</v>
      </c>
      <c r="DA214">
        <v>6</v>
      </c>
      <c r="DB214">
        <v>6</v>
      </c>
      <c r="DC214">
        <v>6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10</v>
      </c>
      <c r="DJ214">
        <v>10</v>
      </c>
      <c r="DK214">
        <v>10</v>
      </c>
      <c r="DL214">
        <v>10</v>
      </c>
      <c r="DM214">
        <v>10</v>
      </c>
      <c r="DN214">
        <v>10</v>
      </c>
      <c r="DO214">
        <v>10</v>
      </c>
      <c r="DP214">
        <v>10</v>
      </c>
      <c r="DQ214">
        <v>11</v>
      </c>
      <c r="DR214">
        <v>11</v>
      </c>
      <c r="DS214">
        <v>11</v>
      </c>
      <c r="DT214">
        <v>11</v>
      </c>
      <c r="DU214">
        <v>11</v>
      </c>
      <c r="DV214">
        <v>11</v>
      </c>
      <c r="DW214">
        <v>11</v>
      </c>
      <c r="DX214">
        <v>11</v>
      </c>
      <c r="DY214">
        <v>11</v>
      </c>
      <c r="DZ214">
        <v>11</v>
      </c>
      <c r="EA214">
        <v>11</v>
      </c>
      <c r="EB214">
        <v>11</v>
      </c>
      <c r="EC214">
        <v>11</v>
      </c>
      <c r="ED214">
        <v>11</v>
      </c>
      <c r="EE214">
        <v>11</v>
      </c>
      <c r="EF214">
        <v>11</v>
      </c>
      <c r="EG214">
        <v>11</v>
      </c>
      <c r="EH214">
        <v>11</v>
      </c>
      <c r="EI214">
        <v>11</v>
      </c>
      <c r="EJ214">
        <v>11</v>
      </c>
      <c r="EK214">
        <v>11</v>
      </c>
      <c r="EL214">
        <v>11</v>
      </c>
      <c r="EM214">
        <v>11</v>
      </c>
      <c r="EN214">
        <v>11</v>
      </c>
      <c r="EO214">
        <v>11</v>
      </c>
      <c r="EP214">
        <v>11</v>
      </c>
      <c r="EQ214">
        <v>11</v>
      </c>
      <c r="ER214">
        <v>11</v>
      </c>
      <c r="ES214">
        <v>11</v>
      </c>
      <c r="ET214">
        <v>11</v>
      </c>
      <c r="EU214">
        <v>11</v>
      </c>
      <c r="EV214">
        <v>11</v>
      </c>
      <c r="EW214">
        <v>11</v>
      </c>
      <c r="EX214">
        <v>11</v>
      </c>
      <c r="EY214">
        <v>11</v>
      </c>
      <c r="EZ214">
        <v>11</v>
      </c>
      <c r="FA214">
        <v>11</v>
      </c>
      <c r="FB214">
        <v>11</v>
      </c>
      <c r="FC214">
        <v>11</v>
      </c>
      <c r="FD214">
        <v>11</v>
      </c>
      <c r="FE214">
        <v>11</v>
      </c>
      <c r="FF214">
        <v>11</v>
      </c>
      <c r="FG214">
        <v>11</v>
      </c>
      <c r="FH214">
        <v>11</v>
      </c>
      <c r="FI214">
        <v>11</v>
      </c>
      <c r="FJ214">
        <v>11</v>
      </c>
      <c r="FK214">
        <v>11</v>
      </c>
      <c r="FL214">
        <v>11</v>
      </c>
      <c r="FM214">
        <v>11</v>
      </c>
      <c r="FN214">
        <v>11</v>
      </c>
      <c r="FO214">
        <v>11</v>
      </c>
      <c r="FP214">
        <v>11</v>
      </c>
      <c r="FQ214">
        <v>11</v>
      </c>
      <c r="FR214">
        <v>11</v>
      </c>
      <c r="FS214">
        <v>11</v>
      </c>
      <c r="FT214">
        <v>11</v>
      </c>
      <c r="FU214">
        <v>11</v>
      </c>
      <c r="FV214">
        <v>11</v>
      </c>
      <c r="FW214">
        <v>27</v>
      </c>
      <c r="FX214">
        <v>27</v>
      </c>
      <c r="FY214">
        <v>27</v>
      </c>
      <c r="FZ214">
        <v>27</v>
      </c>
      <c r="GA214">
        <v>27</v>
      </c>
      <c r="GB214">
        <v>27</v>
      </c>
      <c r="GC214">
        <v>27</v>
      </c>
      <c r="GD214">
        <v>27</v>
      </c>
      <c r="GE214">
        <v>27</v>
      </c>
      <c r="GF214">
        <v>27</v>
      </c>
      <c r="GG214">
        <v>39</v>
      </c>
      <c r="GH214">
        <v>39</v>
      </c>
      <c r="GI214">
        <v>39</v>
      </c>
      <c r="GJ214">
        <v>39</v>
      </c>
      <c r="GK214">
        <v>39</v>
      </c>
      <c r="GL214">
        <v>39</v>
      </c>
      <c r="GM214">
        <v>39</v>
      </c>
      <c r="GN214">
        <v>39</v>
      </c>
      <c r="GO214">
        <v>39</v>
      </c>
      <c r="GP214">
        <v>113</v>
      </c>
      <c r="GQ214">
        <v>113</v>
      </c>
      <c r="GR214">
        <v>124</v>
      </c>
      <c r="GS214">
        <v>124</v>
      </c>
      <c r="GT214">
        <v>125</v>
      </c>
      <c r="GU214">
        <v>125</v>
      </c>
      <c r="GV214">
        <v>125</v>
      </c>
      <c r="GW214">
        <v>125</v>
      </c>
      <c r="GX214">
        <v>126</v>
      </c>
      <c r="GY214">
        <v>126</v>
      </c>
      <c r="GZ214">
        <v>126</v>
      </c>
      <c r="HA214">
        <v>126</v>
      </c>
      <c r="HB214">
        <v>126</v>
      </c>
      <c r="HC214">
        <v>126</v>
      </c>
      <c r="HD214">
        <v>126</v>
      </c>
      <c r="HE214">
        <v>126</v>
      </c>
      <c r="HF214">
        <v>126</v>
      </c>
      <c r="HG214">
        <v>126</v>
      </c>
      <c r="HH214">
        <v>126</v>
      </c>
      <c r="HI214">
        <v>126</v>
      </c>
      <c r="HJ214">
        <v>126</v>
      </c>
      <c r="HK214">
        <v>126</v>
      </c>
      <c r="HL214">
        <v>127</v>
      </c>
      <c r="HM214">
        <v>127</v>
      </c>
      <c r="HN214">
        <v>127</v>
      </c>
      <c r="HO214">
        <v>127</v>
      </c>
      <c r="HP214">
        <v>127</v>
      </c>
      <c r="HQ214">
        <v>127</v>
      </c>
      <c r="HR214">
        <v>127</v>
      </c>
      <c r="HS214">
        <v>127</v>
      </c>
      <c r="HT214">
        <v>127</v>
      </c>
      <c r="HU214">
        <v>127</v>
      </c>
      <c r="HV214">
        <v>127</v>
      </c>
      <c r="HW214">
        <v>127</v>
      </c>
      <c r="HX214">
        <v>127</v>
      </c>
      <c r="HY214">
        <v>127</v>
      </c>
      <c r="HZ214">
        <v>127</v>
      </c>
      <c r="IA214">
        <v>127</v>
      </c>
      <c r="IB214">
        <v>127</v>
      </c>
      <c r="IC214">
        <v>136</v>
      </c>
      <c r="ID214">
        <v>136</v>
      </c>
      <c r="IE214">
        <v>136</v>
      </c>
      <c r="IF214">
        <v>136</v>
      </c>
      <c r="IG214">
        <v>136</v>
      </c>
      <c r="IH214">
        <v>136</v>
      </c>
      <c r="II214">
        <v>136</v>
      </c>
      <c r="IJ214">
        <v>136</v>
      </c>
      <c r="IK214">
        <v>136</v>
      </c>
      <c r="IL214">
        <v>136</v>
      </c>
      <c r="IM214">
        <v>136</v>
      </c>
      <c r="IN214">
        <v>136</v>
      </c>
      <c r="IO214">
        <v>136</v>
      </c>
      <c r="IP214">
        <v>140</v>
      </c>
      <c r="IQ214">
        <v>140</v>
      </c>
      <c r="IR214">
        <v>140</v>
      </c>
      <c r="IS214">
        <v>140</v>
      </c>
      <c r="IT214">
        <v>140</v>
      </c>
      <c r="IU214">
        <v>140</v>
      </c>
      <c r="IV214">
        <v>140</v>
      </c>
      <c r="IW214">
        <v>143</v>
      </c>
      <c r="IX214">
        <v>143</v>
      </c>
      <c r="IY214">
        <v>143</v>
      </c>
      <c r="IZ214">
        <v>143</v>
      </c>
      <c r="JA214">
        <v>143</v>
      </c>
      <c r="JB214">
        <v>143</v>
      </c>
      <c r="JC214">
        <v>143</v>
      </c>
      <c r="JD214">
        <v>143</v>
      </c>
      <c r="JE214">
        <v>144</v>
      </c>
      <c r="JF214">
        <v>144</v>
      </c>
      <c r="JG214">
        <v>144</v>
      </c>
      <c r="JH214">
        <v>144</v>
      </c>
      <c r="JI214">
        <v>144</v>
      </c>
      <c r="JJ214">
        <v>144</v>
      </c>
      <c r="JK214">
        <v>144</v>
      </c>
      <c r="JL214">
        <v>148</v>
      </c>
      <c r="JM214">
        <v>148</v>
      </c>
      <c r="JN214">
        <v>148</v>
      </c>
      <c r="JO214">
        <v>148</v>
      </c>
      <c r="JP214">
        <v>148</v>
      </c>
      <c r="JQ214">
        <v>148</v>
      </c>
      <c r="JR214">
        <v>148</v>
      </c>
      <c r="JS214">
        <v>149</v>
      </c>
      <c r="JT214">
        <v>149</v>
      </c>
      <c r="JU214">
        <v>149</v>
      </c>
      <c r="JV214">
        <v>149</v>
      </c>
      <c r="JW214">
        <v>149</v>
      </c>
      <c r="JX214">
        <v>149</v>
      </c>
      <c r="JY214">
        <v>149</v>
      </c>
      <c r="JZ214">
        <v>149</v>
      </c>
      <c r="KA214">
        <v>149</v>
      </c>
      <c r="KB214">
        <v>149</v>
      </c>
      <c r="KC214">
        <v>149</v>
      </c>
      <c r="KD214">
        <v>151</v>
      </c>
      <c r="KE214">
        <v>151</v>
      </c>
      <c r="KF214">
        <v>151</v>
      </c>
      <c r="KG214">
        <v>155</v>
      </c>
      <c r="KH214">
        <v>155</v>
      </c>
      <c r="KI214">
        <v>155</v>
      </c>
      <c r="KJ214">
        <v>155</v>
      </c>
      <c r="KK214">
        <v>155</v>
      </c>
      <c r="KL214">
        <v>155</v>
      </c>
      <c r="KM214">
        <v>157</v>
      </c>
      <c r="KN214">
        <v>157</v>
      </c>
      <c r="KO214">
        <v>157</v>
      </c>
      <c r="KP214">
        <v>157</v>
      </c>
      <c r="KQ214">
        <v>157</v>
      </c>
      <c r="KR214">
        <v>157</v>
      </c>
      <c r="KS214">
        <v>157</v>
      </c>
      <c r="KT214">
        <v>159</v>
      </c>
      <c r="KU214">
        <v>159</v>
      </c>
      <c r="KV214">
        <v>159</v>
      </c>
      <c r="KW214">
        <v>159</v>
      </c>
      <c r="KX214">
        <v>159</v>
      </c>
      <c r="KY214">
        <v>159</v>
      </c>
      <c r="KZ214">
        <v>159</v>
      </c>
      <c r="LA214">
        <v>159</v>
      </c>
      <c r="LB214">
        <v>162</v>
      </c>
      <c r="LC214">
        <v>162</v>
      </c>
      <c r="LD214">
        <v>162</v>
      </c>
      <c r="LE214">
        <v>162</v>
      </c>
      <c r="LF214">
        <v>162</v>
      </c>
      <c r="LG214">
        <v>162</v>
      </c>
      <c r="LH214">
        <v>162</v>
      </c>
      <c r="LI214">
        <v>168</v>
      </c>
      <c r="LJ214">
        <v>168</v>
      </c>
      <c r="LK214">
        <v>168</v>
      </c>
      <c r="LL214">
        <v>168</v>
      </c>
      <c r="LM214">
        <v>168</v>
      </c>
      <c r="LN214">
        <v>168</v>
      </c>
      <c r="LO214">
        <v>168</v>
      </c>
      <c r="LP214">
        <v>182</v>
      </c>
      <c r="LQ214">
        <v>182</v>
      </c>
      <c r="LR214">
        <v>182</v>
      </c>
      <c r="LS214">
        <v>182</v>
      </c>
      <c r="LT214">
        <v>184</v>
      </c>
      <c r="LU214">
        <v>184</v>
      </c>
      <c r="LV214">
        <v>184</v>
      </c>
      <c r="LW214">
        <v>184</v>
      </c>
      <c r="LX214">
        <v>184</v>
      </c>
      <c r="LY214">
        <v>184</v>
      </c>
      <c r="LZ214">
        <v>184</v>
      </c>
      <c r="MA214">
        <v>184</v>
      </c>
      <c r="MB214">
        <v>184</v>
      </c>
      <c r="MC214">
        <v>184</v>
      </c>
      <c r="MD214">
        <v>184</v>
      </c>
      <c r="ME214">
        <v>184</v>
      </c>
      <c r="MF214">
        <v>184</v>
      </c>
      <c r="MG214">
        <v>207</v>
      </c>
      <c r="MH214">
        <v>207</v>
      </c>
      <c r="MI214">
        <v>212</v>
      </c>
      <c r="MJ214">
        <v>214</v>
      </c>
      <c r="MK214">
        <v>214</v>
      </c>
      <c r="ML214">
        <v>214</v>
      </c>
      <c r="MM214">
        <v>214</v>
      </c>
      <c r="MN214">
        <v>214</v>
      </c>
      <c r="MO214">
        <v>214</v>
      </c>
      <c r="MP214">
        <v>214</v>
      </c>
      <c r="MQ214">
        <v>214</v>
      </c>
      <c r="MR214">
        <v>214</v>
      </c>
      <c r="MS214">
        <v>214</v>
      </c>
      <c r="MT214">
        <v>214</v>
      </c>
      <c r="MU214">
        <v>317</v>
      </c>
      <c r="MV214">
        <v>314</v>
      </c>
      <c r="MW214">
        <v>326</v>
      </c>
      <c r="MX214">
        <v>360</v>
      </c>
      <c r="MY214">
        <v>460</v>
      </c>
      <c r="MZ214">
        <v>525</v>
      </c>
      <c r="NA214">
        <v>539</v>
      </c>
      <c r="NB214">
        <v>563</v>
      </c>
      <c r="NC214">
        <v>563</v>
      </c>
      <c r="ND214">
        <v>601</v>
      </c>
      <c r="NE214">
        <v>601</v>
      </c>
      <c r="NF214">
        <v>681</v>
      </c>
      <c r="NG214">
        <v>681</v>
      </c>
      <c r="NH214">
        <v>681</v>
      </c>
      <c r="NI214">
        <v>738</v>
      </c>
      <c r="NJ214">
        <v>754</v>
      </c>
      <c r="NK214">
        <v>801</v>
      </c>
      <c r="NL214">
        <v>854</v>
      </c>
      <c r="NM214">
        <v>928</v>
      </c>
      <c r="NN214">
        <v>987</v>
      </c>
      <c r="NO214">
        <v>1015</v>
      </c>
      <c r="NP214">
        <v>1052</v>
      </c>
      <c r="NQ214">
        <v>1071</v>
      </c>
      <c r="NR214">
        <v>1087</v>
      </c>
      <c r="NS214">
        <v>1113</v>
      </c>
      <c r="NT214">
        <v>1113</v>
      </c>
      <c r="NU214">
        <v>1158</v>
      </c>
      <c r="NV214">
        <v>1158</v>
      </c>
      <c r="NW214">
        <v>1178</v>
      </c>
      <c r="NX214">
        <v>1195</v>
      </c>
      <c r="NY214">
        <v>1195</v>
      </c>
      <c r="NZ214">
        <v>1215</v>
      </c>
      <c r="OA214">
        <v>1236</v>
      </c>
      <c r="OB214">
        <v>1354</v>
      </c>
      <c r="OC214">
        <v>1354</v>
      </c>
      <c r="OD214">
        <v>1486</v>
      </c>
      <c r="OE214">
        <v>1591</v>
      </c>
      <c r="OF214">
        <v>1607</v>
      </c>
      <c r="OG214">
        <v>1719</v>
      </c>
      <c r="OH214">
        <v>1775</v>
      </c>
      <c r="OI214">
        <v>1831</v>
      </c>
      <c r="OJ214">
        <v>1874</v>
      </c>
      <c r="OK214">
        <v>1940</v>
      </c>
      <c r="OL214">
        <v>2016</v>
      </c>
      <c r="OM214">
        <v>2048</v>
      </c>
      <c r="ON214">
        <v>2048</v>
      </c>
      <c r="OO214">
        <v>2263</v>
      </c>
      <c r="OP214">
        <v>2263</v>
      </c>
      <c r="OQ214">
        <v>2287</v>
      </c>
      <c r="OR214">
        <v>2365</v>
      </c>
      <c r="OS214">
        <v>2462</v>
      </c>
      <c r="OT214">
        <v>2532</v>
      </c>
      <c r="OU214">
        <v>2582</v>
      </c>
      <c r="OV214">
        <v>2610</v>
      </c>
      <c r="OW214">
        <v>2648</v>
      </c>
      <c r="OX214">
        <v>2648</v>
      </c>
      <c r="OY214">
        <v>2743</v>
      </c>
      <c r="OZ214">
        <v>2809</v>
      </c>
      <c r="PA214">
        <v>2809</v>
      </c>
      <c r="PB214">
        <v>2847</v>
      </c>
      <c r="PC214">
        <v>2847</v>
      </c>
      <c r="PD214">
        <v>2847</v>
      </c>
      <c r="PE214">
        <v>2868</v>
      </c>
      <c r="PF214">
        <v>2903</v>
      </c>
      <c r="PG214">
        <v>2940</v>
      </c>
      <c r="PH214">
        <v>2957</v>
      </c>
      <c r="PI214">
        <v>2962</v>
      </c>
      <c r="PJ214">
        <v>3055</v>
      </c>
      <c r="PK214">
        <v>3122</v>
      </c>
      <c r="PL214">
        <v>3122</v>
      </c>
      <c r="PM214">
        <v>3157</v>
      </c>
      <c r="PN214">
        <v>3157</v>
      </c>
      <c r="PO214">
        <v>3318</v>
      </c>
      <c r="PP214">
        <v>3318</v>
      </c>
      <c r="PQ214">
        <v>3318</v>
      </c>
      <c r="PR214">
        <v>3318</v>
      </c>
      <c r="PS214">
        <v>3548</v>
      </c>
      <c r="PT214">
        <v>3588</v>
      </c>
      <c r="PU214">
        <v>3588</v>
      </c>
      <c r="PV214">
        <v>3745</v>
      </c>
      <c r="PW214">
        <v>3745</v>
      </c>
      <c r="PX214">
        <v>3836</v>
      </c>
      <c r="PY214">
        <v>3869</v>
      </c>
      <c r="PZ214">
        <v>3869</v>
      </c>
      <c r="QA214">
        <v>3869</v>
      </c>
      <c r="QB214">
        <v>3869</v>
      </c>
      <c r="QC214">
        <v>3869</v>
      </c>
      <c r="QD214">
        <v>4091</v>
      </c>
      <c r="QE214">
        <v>4091</v>
      </c>
      <c r="QF214">
        <v>4091</v>
      </c>
      <c r="QG214">
        <v>4123</v>
      </c>
      <c r="QH214">
        <v>4161</v>
      </c>
      <c r="QI214">
        <v>4310</v>
      </c>
      <c r="QJ214">
        <v>4310</v>
      </c>
      <c r="QK214">
        <v>4351</v>
      </c>
      <c r="QL214">
        <v>4351</v>
      </c>
      <c r="QM214">
        <v>4351</v>
      </c>
      <c r="QN214">
        <v>4351</v>
      </c>
      <c r="QO214">
        <v>4501</v>
      </c>
      <c r="QP214">
        <v>4535</v>
      </c>
      <c r="QQ214">
        <v>4551</v>
      </c>
      <c r="QR214">
        <v>4675</v>
      </c>
      <c r="QS214">
        <v>4675</v>
      </c>
      <c r="QT214">
        <v>4675</v>
      </c>
      <c r="QU214">
        <v>4675</v>
      </c>
      <c r="QV214">
        <v>4675</v>
      </c>
      <c r="QW214">
        <v>4675</v>
      </c>
      <c r="QX214">
        <v>4675</v>
      </c>
      <c r="QY214">
        <v>4675</v>
      </c>
      <c r="QZ214">
        <v>5101</v>
      </c>
      <c r="RA214">
        <v>5101</v>
      </c>
      <c r="RB214">
        <v>5101</v>
      </c>
      <c r="RC214">
        <v>5277</v>
      </c>
      <c r="RD214">
        <v>5277</v>
      </c>
      <c r="RE214">
        <v>5277</v>
      </c>
      <c r="RF214">
        <v>5277</v>
      </c>
      <c r="RG214">
        <v>5277</v>
      </c>
      <c r="RH214">
        <v>5277</v>
      </c>
      <c r="RI214">
        <v>5277</v>
      </c>
      <c r="RJ214">
        <v>5658</v>
      </c>
      <c r="RK214">
        <v>5658</v>
      </c>
      <c r="RL214">
        <v>5658</v>
      </c>
      <c r="RM214">
        <v>6413</v>
      </c>
      <c r="RN214">
        <v>6413</v>
      </c>
      <c r="RO214">
        <v>6413</v>
      </c>
      <c r="RP214">
        <v>6413</v>
      </c>
      <c r="RQ214">
        <v>7826</v>
      </c>
      <c r="RR214">
        <v>7826</v>
      </c>
      <c r="RS214">
        <v>7826</v>
      </c>
      <c r="RT214">
        <v>7826</v>
      </c>
      <c r="RU214">
        <v>7826</v>
      </c>
      <c r="RV214">
        <v>7826</v>
      </c>
      <c r="RW214">
        <v>7826</v>
      </c>
      <c r="RX214">
        <v>9523</v>
      </c>
      <c r="RY214">
        <v>9523</v>
      </c>
      <c r="RZ214">
        <v>9523</v>
      </c>
      <c r="SA214">
        <v>9936</v>
      </c>
      <c r="SB214">
        <v>9936</v>
      </c>
      <c r="SC214">
        <v>9936</v>
      </c>
      <c r="SD214">
        <v>9936</v>
      </c>
      <c r="SE214">
        <v>10499</v>
      </c>
      <c r="SF214">
        <v>10499</v>
      </c>
      <c r="SG214">
        <v>10499</v>
      </c>
      <c r="SH214">
        <v>10499</v>
      </c>
      <c r="SI214">
        <v>10883</v>
      </c>
      <c r="SJ214">
        <v>10883</v>
      </c>
      <c r="SK214">
        <v>10883</v>
      </c>
      <c r="SL214">
        <v>11336</v>
      </c>
      <c r="SM214">
        <v>11336</v>
      </c>
      <c r="SN214">
        <v>11336</v>
      </c>
      <c r="SO214">
        <v>11336</v>
      </c>
      <c r="SP214">
        <v>11634</v>
      </c>
      <c r="SQ214">
        <v>11634</v>
      </c>
      <c r="SR214">
        <v>11634</v>
      </c>
      <c r="SS214">
        <v>12173</v>
      </c>
      <c r="ST214">
        <v>12173</v>
      </c>
      <c r="SU214">
        <v>12173</v>
      </c>
      <c r="SV214">
        <v>12505</v>
      </c>
      <c r="SW214">
        <v>12505</v>
      </c>
      <c r="SX214">
        <v>12505</v>
      </c>
      <c r="SY214">
        <v>12505</v>
      </c>
      <c r="SZ214">
        <v>12505</v>
      </c>
      <c r="TA214">
        <v>13323</v>
      </c>
      <c r="TB214">
        <v>13323</v>
      </c>
      <c r="TC214">
        <v>13323</v>
      </c>
      <c r="TD214">
        <v>13627</v>
      </c>
      <c r="TE214">
        <v>13627</v>
      </c>
      <c r="TF214">
        <v>13627</v>
      </c>
      <c r="TG214">
        <v>14365</v>
      </c>
      <c r="TH214">
        <v>14365</v>
      </c>
      <c r="TI214">
        <v>14365</v>
      </c>
      <c r="TJ214">
        <v>14365</v>
      </c>
      <c r="TK214">
        <v>14651</v>
      </c>
      <c r="TL214">
        <v>14651</v>
      </c>
      <c r="TM214">
        <v>14651</v>
      </c>
      <c r="TN214">
        <v>15240</v>
      </c>
      <c r="TO214">
        <v>15300</v>
      </c>
      <c r="TP214">
        <v>15300</v>
      </c>
      <c r="TQ214">
        <v>15541</v>
      </c>
      <c r="TR214">
        <v>15541</v>
      </c>
      <c r="TS214">
        <v>15541</v>
      </c>
      <c r="TT214">
        <v>15541</v>
      </c>
      <c r="TU214">
        <v>16072</v>
      </c>
      <c r="TV214">
        <v>16072</v>
      </c>
      <c r="TW214">
        <v>16072</v>
      </c>
      <c r="TX214">
        <v>16072</v>
      </c>
      <c r="TY214">
        <v>16322</v>
      </c>
      <c r="TZ214">
        <v>16322</v>
      </c>
      <c r="UA214">
        <v>16322</v>
      </c>
      <c r="UB214">
        <v>16814</v>
      </c>
      <c r="UC214">
        <v>16814</v>
      </c>
      <c r="UD214">
        <v>16814</v>
      </c>
      <c r="UE214">
        <v>16889</v>
      </c>
      <c r="UF214">
        <v>16889</v>
      </c>
      <c r="UG214">
        <v>16889</v>
      </c>
      <c r="UH214">
        <v>16889</v>
      </c>
      <c r="UI214">
        <v>17324</v>
      </c>
      <c r="UJ214">
        <v>17324</v>
      </c>
      <c r="UK214">
        <v>17324</v>
      </c>
      <c r="UL214">
        <v>17538</v>
      </c>
      <c r="UM214">
        <v>17538</v>
      </c>
      <c r="UN214">
        <v>17538</v>
      </c>
      <c r="UO214">
        <v>17538</v>
      </c>
      <c r="UP214">
        <v>17874</v>
      </c>
      <c r="UQ214">
        <v>17874</v>
      </c>
      <c r="UR214">
        <v>17874</v>
      </c>
    </row>
    <row r="215" spans="1:564" hidden="1" x14ac:dyDescent="0.35">
      <c r="A215" t="s">
        <v>157</v>
      </c>
      <c r="B215">
        <v>8.4605549999999994</v>
      </c>
      <c r="C215">
        <v>-11.779889000000001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6</v>
      </c>
      <c r="CO215">
        <v>6</v>
      </c>
      <c r="CP215">
        <v>6</v>
      </c>
      <c r="CQ215">
        <v>6</v>
      </c>
      <c r="CR215">
        <v>10</v>
      </c>
      <c r="CS215">
        <v>10</v>
      </c>
      <c r="CT215">
        <v>10</v>
      </c>
      <c r="CU215">
        <v>10</v>
      </c>
      <c r="CV215">
        <v>10</v>
      </c>
      <c r="CW215">
        <v>12</v>
      </c>
      <c r="CX215">
        <v>12</v>
      </c>
      <c r="CY215">
        <v>21</v>
      </c>
      <c r="CZ215">
        <v>21</v>
      </c>
      <c r="DA215">
        <v>21</v>
      </c>
      <c r="DB215">
        <v>29</v>
      </c>
      <c r="DC215">
        <v>37</v>
      </c>
      <c r="DD215">
        <v>43</v>
      </c>
      <c r="DE215">
        <v>54</v>
      </c>
      <c r="DF215">
        <v>54</v>
      </c>
      <c r="DG215">
        <v>54</v>
      </c>
      <c r="DH215">
        <v>58</v>
      </c>
      <c r="DI215">
        <v>67</v>
      </c>
      <c r="DJ215">
        <v>72</v>
      </c>
      <c r="DK215">
        <v>72</v>
      </c>
      <c r="DL215">
        <v>97</v>
      </c>
      <c r="DM215">
        <v>97</v>
      </c>
      <c r="DN215">
        <v>97</v>
      </c>
      <c r="DO215">
        <v>106</v>
      </c>
      <c r="DP215">
        <v>141</v>
      </c>
      <c r="DQ215">
        <v>148</v>
      </c>
      <c r="DR215">
        <v>167</v>
      </c>
      <c r="DS215">
        <v>205</v>
      </c>
      <c r="DT215">
        <v>205</v>
      </c>
      <c r="DU215">
        <v>230</v>
      </c>
      <c r="DV215">
        <v>241</v>
      </c>
      <c r="DW215">
        <v>241</v>
      </c>
      <c r="DX215">
        <v>293</v>
      </c>
      <c r="DY215">
        <v>297</v>
      </c>
      <c r="DZ215">
        <v>297</v>
      </c>
      <c r="EA215">
        <v>361</v>
      </c>
      <c r="EB215">
        <v>386</v>
      </c>
      <c r="EC215">
        <v>415</v>
      </c>
      <c r="ED215">
        <v>454</v>
      </c>
      <c r="EE215">
        <v>475</v>
      </c>
      <c r="EF215">
        <v>480</v>
      </c>
      <c r="EG215">
        <v>491</v>
      </c>
      <c r="EH215">
        <v>491</v>
      </c>
      <c r="EI215">
        <v>580</v>
      </c>
      <c r="EJ215">
        <v>600</v>
      </c>
      <c r="EK215">
        <v>608</v>
      </c>
      <c r="EL215">
        <v>611</v>
      </c>
      <c r="EM215">
        <v>621</v>
      </c>
      <c r="EN215">
        <v>637</v>
      </c>
      <c r="EO215">
        <v>642</v>
      </c>
      <c r="EP215">
        <v>648</v>
      </c>
      <c r="EQ215">
        <v>670</v>
      </c>
      <c r="ER215">
        <v>680</v>
      </c>
      <c r="ES215">
        <v>683</v>
      </c>
      <c r="ET215">
        <v>686</v>
      </c>
      <c r="EU215">
        <v>707</v>
      </c>
      <c r="EV215">
        <v>710</v>
      </c>
      <c r="EW215">
        <v>732</v>
      </c>
      <c r="EX215">
        <v>746</v>
      </c>
      <c r="EY215">
        <v>788</v>
      </c>
      <c r="EZ215">
        <v>788</v>
      </c>
      <c r="FA215">
        <v>853</v>
      </c>
      <c r="FB215">
        <v>869</v>
      </c>
      <c r="FC215">
        <v>869</v>
      </c>
      <c r="FD215">
        <v>914</v>
      </c>
      <c r="FE215">
        <v>937</v>
      </c>
      <c r="FF215">
        <v>943</v>
      </c>
      <c r="FG215">
        <v>961</v>
      </c>
      <c r="FH215">
        <v>974</v>
      </c>
      <c r="FI215">
        <v>999</v>
      </c>
      <c r="FJ215">
        <v>1007</v>
      </c>
      <c r="FK215">
        <v>1042</v>
      </c>
      <c r="FL215">
        <v>1051</v>
      </c>
      <c r="FM215">
        <v>1062</v>
      </c>
      <c r="FN215">
        <v>1086</v>
      </c>
      <c r="FO215">
        <v>1088</v>
      </c>
      <c r="FP215">
        <v>1122</v>
      </c>
      <c r="FQ215">
        <v>1123</v>
      </c>
      <c r="FR215">
        <v>1133</v>
      </c>
      <c r="FS215">
        <v>1141</v>
      </c>
      <c r="FT215">
        <v>1154</v>
      </c>
      <c r="FU215">
        <v>1175</v>
      </c>
      <c r="FV215">
        <v>1190</v>
      </c>
      <c r="FW215">
        <v>1200</v>
      </c>
      <c r="FX215">
        <v>1213</v>
      </c>
      <c r="FY215">
        <v>1219</v>
      </c>
      <c r="FZ215">
        <v>1237</v>
      </c>
      <c r="GA215">
        <v>1237</v>
      </c>
      <c r="GB215">
        <v>1261</v>
      </c>
      <c r="GC215">
        <v>1273</v>
      </c>
      <c r="GD215">
        <v>1288</v>
      </c>
      <c r="GE215">
        <v>1292</v>
      </c>
      <c r="GF215">
        <v>1297</v>
      </c>
      <c r="GG215">
        <v>1297</v>
      </c>
      <c r="GH215">
        <v>1313</v>
      </c>
      <c r="GI215">
        <v>1317</v>
      </c>
      <c r="GJ215">
        <v>1336</v>
      </c>
      <c r="GK215">
        <v>1355</v>
      </c>
      <c r="GL215">
        <v>1362</v>
      </c>
      <c r="GM215">
        <v>1362</v>
      </c>
      <c r="GN215">
        <v>1362</v>
      </c>
      <c r="GO215">
        <v>1375</v>
      </c>
      <c r="GP215">
        <v>1375</v>
      </c>
      <c r="GQ215">
        <v>1397</v>
      </c>
      <c r="GR215">
        <v>1401</v>
      </c>
      <c r="GS215">
        <v>1427</v>
      </c>
      <c r="GT215">
        <v>1435</v>
      </c>
      <c r="GU215">
        <v>1442</v>
      </c>
      <c r="GV215">
        <v>1445</v>
      </c>
      <c r="GW215">
        <v>1447</v>
      </c>
      <c r="GX215">
        <v>1478</v>
      </c>
      <c r="GY215">
        <v>1483</v>
      </c>
      <c r="GZ215">
        <v>1496</v>
      </c>
      <c r="HA215">
        <v>1502</v>
      </c>
      <c r="HB215">
        <v>1505</v>
      </c>
      <c r="HC215">
        <v>1506</v>
      </c>
      <c r="HD215">
        <v>1506</v>
      </c>
      <c r="HE215">
        <v>1529</v>
      </c>
      <c r="HF215">
        <v>1531</v>
      </c>
      <c r="HG215">
        <v>1536</v>
      </c>
      <c r="HH215">
        <v>1542</v>
      </c>
      <c r="HI215">
        <v>1545</v>
      </c>
      <c r="HJ215">
        <v>1550</v>
      </c>
      <c r="HK215">
        <v>1557</v>
      </c>
      <c r="HL215">
        <v>1569</v>
      </c>
      <c r="HM215">
        <v>1577</v>
      </c>
      <c r="HN215">
        <v>1581</v>
      </c>
      <c r="HO215">
        <v>1581</v>
      </c>
      <c r="HP215">
        <v>1591</v>
      </c>
      <c r="HQ215">
        <v>1594</v>
      </c>
      <c r="HR215">
        <v>1594</v>
      </c>
      <c r="HS215">
        <v>1594</v>
      </c>
      <c r="HT215">
        <v>1600</v>
      </c>
      <c r="HU215">
        <v>1600</v>
      </c>
      <c r="HV215">
        <v>1602</v>
      </c>
      <c r="HW215">
        <v>1602</v>
      </c>
      <c r="HX215">
        <v>1611</v>
      </c>
      <c r="HY215">
        <v>1611</v>
      </c>
      <c r="HZ215">
        <v>1613</v>
      </c>
      <c r="IA215">
        <v>1622</v>
      </c>
      <c r="IB215">
        <v>1622</v>
      </c>
      <c r="IC215">
        <v>1622</v>
      </c>
      <c r="ID215">
        <v>1634</v>
      </c>
      <c r="IE215">
        <v>1636</v>
      </c>
      <c r="IF215">
        <v>1636</v>
      </c>
      <c r="IG215">
        <v>1640</v>
      </c>
      <c r="IH215">
        <v>1646</v>
      </c>
      <c r="II215">
        <v>1646</v>
      </c>
      <c r="IJ215">
        <v>1649</v>
      </c>
      <c r="IK215">
        <v>1650</v>
      </c>
      <c r="IL215">
        <v>1650</v>
      </c>
      <c r="IM215">
        <v>1650</v>
      </c>
      <c r="IN215">
        <v>1652</v>
      </c>
      <c r="IO215">
        <v>1665</v>
      </c>
      <c r="IP215">
        <v>1666</v>
      </c>
      <c r="IQ215">
        <v>1678</v>
      </c>
      <c r="IR215">
        <v>1679</v>
      </c>
      <c r="IS215">
        <v>1681</v>
      </c>
      <c r="IT215">
        <v>1681</v>
      </c>
      <c r="IU215">
        <v>1685</v>
      </c>
      <c r="IV215">
        <v>1687</v>
      </c>
      <c r="IW215">
        <v>1695</v>
      </c>
      <c r="IX215">
        <v>1697</v>
      </c>
      <c r="IY215">
        <v>1704</v>
      </c>
      <c r="IZ215">
        <v>1706</v>
      </c>
      <c r="JA215">
        <v>1706</v>
      </c>
      <c r="JB215">
        <v>1710</v>
      </c>
      <c r="JC215">
        <v>1716</v>
      </c>
      <c r="JD215">
        <v>1721</v>
      </c>
      <c r="JE215">
        <v>1723</v>
      </c>
      <c r="JF215">
        <v>1725</v>
      </c>
      <c r="JG215">
        <v>1736</v>
      </c>
      <c r="JH215">
        <v>1736</v>
      </c>
      <c r="JI215">
        <v>1738</v>
      </c>
      <c r="JJ215">
        <v>1743</v>
      </c>
      <c r="JK215">
        <v>1746</v>
      </c>
      <c r="JL215">
        <v>1750</v>
      </c>
      <c r="JM215">
        <v>1753</v>
      </c>
      <c r="JN215">
        <v>1760</v>
      </c>
      <c r="JO215">
        <v>1760</v>
      </c>
      <c r="JP215">
        <v>1765</v>
      </c>
      <c r="JQ215">
        <v>1771</v>
      </c>
      <c r="JR215">
        <v>1777</v>
      </c>
      <c r="JS215">
        <v>1782</v>
      </c>
      <c r="JT215">
        <v>1784</v>
      </c>
      <c r="JU215">
        <v>1787</v>
      </c>
      <c r="JV215">
        <v>1787</v>
      </c>
      <c r="JW215">
        <v>1790</v>
      </c>
      <c r="JX215">
        <v>1792</v>
      </c>
      <c r="JY215">
        <v>1795</v>
      </c>
      <c r="JZ215">
        <v>1798</v>
      </c>
      <c r="KA215">
        <v>1800</v>
      </c>
      <c r="KB215">
        <v>1802</v>
      </c>
      <c r="KC215">
        <v>1802</v>
      </c>
      <c r="KD215">
        <v>1803</v>
      </c>
      <c r="KE215">
        <v>1805</v>
      </c>
      <c r="KF215">
        <v>1805</v>
      </c>
      <c r="KG215">
        <v>1807</v>
      </c>
      <c r="KH215">
        <v>1812</v>
      </c>
      <c r="KI215">
        <v>1812</v>
      </c>
      <c r="KJ215">
        <v>1813</v>
      </c>
      <c r="KK215">
        <v>1813</v>
      </c>
      <c r="KL215">
        <v>1813</v>
      </c>
      <c r="KM215">
        <v>1816</v>
      </c>
      <c r="KN215">
        <v>1816</v>
      </c>
      <c r="KO215">
        <v>1816</v>
      </c>
      <c r="KP215">
        <v>1820</v>
      </c>
      <c r="KQ215">
        <v>1822</v>
      </c>
      <c r="KR215">
        <v>1823</v>
      </c>
      <c r="KS215">
        <v>1823</v>
      </c>
      <c r="KT215">
        <v>1823</v>
      </c>
      <c r="KU215">
        <v>1827</v>
      </c>
      <c r="KV215">
        <v>1827</v>
      </c>
      <c r="KW215">
        <v>1828</v>
      </c>
      <c r="KX215">
        <v>1828</v>
      </c>
      <c r="KY215">
        <v>1829</v>
      </c>
      <c r="KZ215">
        <v>1829</v>
      </c>
      <c r="LA215">
        <v>1831</v>
      </c>
      <c r="LB215">
        <v>1833</v>
      </c>
      <c r="LC215">
        <v>1834</v>
      </c>
      <c r="LD215">
        <v>1836</v>
      </c>
      <c r="LE215">
        <v>1836</v>
      </c>
      <c r="LF215">
        <v>1838</v>
      </c>
      <c r="LG215">
        <v>1838</v>
      </c>
      <c r="LH215">
        <v>1840</v>
      </c>
      <c r="LI215">
        <v>1842</v>
      </c>
      <c r="LJ215">
        <v>1843</v>
      </c>
      <c r="LK215">
        <v>1846</v>
      </c>
      <c r="LL215">
        <v>1846</v>
      </c>
      <c r="LM215">
        <v>1847</v>
      </c>
      <c r="LN215">
        <v>1847</v>
      </c>
      <c r="LO215">
        <v>1847</v>
      </c>
      <c r="LP215">
        <v>1850</v>
      </c>
      <c r="LQ215">
        <v>1850</v>
      </c>
      <c r="LR215">
        <v>1850</v>
      </c>
      <c r="LS215">
        <v>1851</v>
      </c>
      <c r="LT215">
        <v>1853</v>
      </c>
      <c r="LU215">
        <v>1854</v>
      </c>
      <c r="LV215">
        <v>1854</v>
      </c>
      <c r="LW215">
        <v>1854</v>
      </c>
      <c r="LX215">
        <v>1854</v>
      </c>
      <c r="LY215">
        <v>1856</v>
      </c>
      <c r="LZ215">
        <v>1856</v>
      </c>
      <c r="MA215">
        <v>1860</v>
      </c>
      <c r="MB215">
        <v>1866</v>
      </c>
      <c r="MC215">
        <v>1866</v>
      </c>
      <c r="MD215">
        <v>1866</v>
      </c>
      <c r="ME215">
        <v>1870</v>
      </c>
      <c r="MF215">
        <v>1872</v>
      </c>
      <c r="MG215">
        <v>1872</v>
      </c>
      <c r="MH215">
        <v>1875</v>
      </c>
      <c r="MI215">
        <v>1891</v>
      </c>
      <c r="MJ215">
        <v>1892</v>
      </c>
      <c r="MK215">
        <v>1906</v>
      </c>
      <c r="ML215">
        <v>1910</v>
      </c>
      <c r="MM215">
        <v>1910</v>
      </c>
      <c r="MN215">
        <v>1910</v>
      </c>
      <c r="MO215">
        <v>1924</v>
      </c>
      <c r="MP215">
        <v>1929</v>
      </c>
      <c r="MQ215">
        <v>1973</v>
      </c>
      <c r="MR215">
        <v>1976</v>
      </c>
      <c r="MS215">
        <v>1979</v>
      </c>
      <c r="MT215">
        <v>1983</v>
      </c>
      <c r="MU215">
        <v>1992</v>
      </c>
      <c r="MV215">
        <v>2006</v>
      </c>
      <c r="MW215">
        <v>2013</v>
      </c>
      <c r="MX215">
        <v>2025</v>
      </c>
      <c r="MY215">
        <v>2025</v>
      </c>
      <c r="MZ215">
        <v>2025</v>
      </c>
      <c r="NA215">
        <v>2082</v>
      </c>
      <c r="NB215">
        <v>2107</v>
      </c>
      <c r="NC215">
        <v>2109</v>
      </c>
      <c r="ND215">
        <v>2109</v>
      </c>
      <c r="NE215">
        <v>2143</v>
      </c>
      <c r="NF215">
        <v>2166</v>
      </c>
      <c r="NG215">
        <v>2187</v>
      </c>
      <c r="NH215">
        <v>2210</v>
      </c>
      <c r="NI215">
        <v>2222</v>
      </c>
      <c r="NJ215">
        <v>2232</v>
      </c>
      <c r="NK215">
        <v>2237</v>
      </c>
      <c r="NL215">
        <v>2260</v>
      </c>
      <c r="NM215">
        <v>2268</v>
      </c>
      <c r="NN215">
        <v>2278</v>
      </c>
      <c r="NO215">
        <v>2282</v>
      </c>
      <c r="NP215">
        <v>2329</v>
      </c>
      <c r="NQ215">
        <v>2340</v>
      </c>
      <c r="NR215">
        <v>2377</v>
      </c>
      <c r="NS215">
        <v>2397</v>
      </c>
      <c r="NT215">
        <v>2415</v>
      </c>
      <c r="NU215">
        <v>2452</v>
      </c>
      <c r="NV215">
        <v>2466</v>
      </c>
      <c r="NW215">
        <v>2475</v>
      </c>
      <c r="NX215">
        <v>2494</v>
      </c>
      <c r="NY215">
        <v>2508</v>
      </c>
      <c r="NZ215">
        <v>2519</v>
      </c>
      <c r="OA215">
        <v>2535</v>
      </c>
      <c r="OB215">
        <v>2559</v>
      </c>
      <c r="OC215">
        <v>2559</v>
      </c>
      <c r="OD215">
        <v>2578</v>
      </c>
      <c r="OE215">
        <v>2583</v>
      </c>
      <c r="OF215">
        <v>2583</v>
      </c>
      <c r="OG215">
        <v>2597</v>
      </c>
      <c r="OH215">
        <v>2597</v>
      </c>
      <c r="OI215">
        <v>2603</v>
      </c>
      <c r="OJ215">
        <v>2607</v>
      </c>
      <c r="OK215">
        <v>2609</v>
      </c>
      <c r="OL215">
        <v>2609</v>
      </c>
      <c r="OM215">
        <v>2612</v>
      </c>
      <c r="ON215">
        <v>2612</v>
      </c>
      <c r="OO215">
        <v>2612</v>
      </c>
      <c r="OP215">
        <v>2621</v>
      </c>
      <c r="OQ215">
        <v>2621</v>
      </c>
      <c r="OR215">
        <v>2621</v>
      </c>
      <c r="OS215">
        <v>2628</v>
      </c>
      <c r="OT215">
        <v>2652</v>
      </c>
      <c r="OU215">
        <v>2652</v>
      </c>
      <c r="OV215">
        <v>2658</v>
      </c>
      <c r="OW215">
        <v>2678</v>
      </c>
      <c r="OX215">
        <v>2700</v>
      </c>
      <c r="OY215">
        <v>2721</v>
      </c>
      <c r="OZ215">
        <v>2741</v>
      </c>
      <c r="PA215">
        <v>2769</v>
      </c>
      <c r="PB215">
        <v>2772</v>
      </c>
      <c r="PC215">
        <v>2776</v>
      </c>
      <c r="PD215">
        <v>2779</v>
      </c>
      <c r="PE215">
        <v>2779</v>
      </c>
      <c r="PF215">
        <v>2780</v>
      </c>
      <c r="PG215">
        <v>2782</v>
      </c>
      <c r="PH215">
        <v>2783</v>
      </c>
      <c r="PI215">
        <v>2789</v>
      </c>
      <c r="PJ215">
        <v>2789</v>
      </c>
      <c r="PK215">
        <v>2790</v>
      </c>
      <c r="PL215">
        <v>2790</v>
      </c>
      <c r="PM215">
        <v>2790</v>
      </c>
      <c r="PN215">
        <v>2792</v>
      </c>
      <c r="PO215">
        <v>2796</v>
      </c>
      <c r="PP215">
        <v>2798</v>
      </c>
      <c r="PQ215">
        <v>2800</v>
      </c>
      <c r="PR215">
        <v>2800</v>
      </c>
      <c r="PS215">
        <v>2801</v>
      </c>
      <c r="PT215">
        <v>2801</v>
      </c>
      <c r="PU215">
        <v>2801</v>
      </c>
      <c r="PV215">
        <v>2812</v>
      </c>
      <c r="PW215">
        <v>2814</v>
      </c>
      <c r="PX215">
        <v>2817</v>
      </c>
      <c r="PY215">
        <v>2822</v>
      </c>
      <c r="PZ215">
        <v>2824</v>
      </c>
      <c r="QA215">
        <v>2825</v>
      </c>
      <c r="QB215">
        <v>2825</v>
      </c>
      <c r="QC215">
        <v>2826</v>
      </c>
      <c r="QD215">
        <v>2826</v>
      </c>
      <c r="QE215">
        <v>2828</v>
      </c>
      <c r="QF215">
        <v>2828</v>
      </c>
      <c r="QG215">
        <v>2831</v>
      </c>
      <c r="QH215">
        <v>2831</v>
      </c>
      <c r="QI215">
        <v>2832</v>
      </c>
      <c r="QJ215">
        <v>2832</v>
      </c>
      <c r="QK215">
        <v>2833</v>
      </c>
      <c r="QL215">
        <v>2833</v>
      </c>
      <c r="QM215">
        <v>2848</v>
      </c>
      <c r="QN215">
        <v>2849</v>
      </c>
      <c r="QO215">
        <v>2851</v>
      </c>
      <c r="QP215">
        <v>2857</v>
      </c>
      <c r="QQ215">
        <v>2883</v>
      </c>
      <c r="QR215">
        <v>2914</v>
      </c>
      <c r="QS215">
        <v>2914</v>
      </c>
      <c r="QT215">
        <v>2967</v>
      </c>
      <c r="QU215">
        <v>2993</v>
      </c>
      <c r="QV215">
        <v>3020</v>
      </c>
      <c r="QW215">
        <v>3045</v>
      </c>
      <c r="QX215">
        <v>3058</v>
      </c>
      <c r="QY215">
        <v>3075</v>
      </c>
      <c r="QZ215">
        <v>3076</v>
      </c>
      <c r="RA215">
        <v>3076</v>
      </c>
      <c r="RB215">
        <v>3078</v>
      </c>
      <c r="RC215">
        <v>3078</v>
      </c>
      <c r="RD215">
        <v>3078</v>
      </c>
      <c r="RE215">
        <v>3078</v>
      </c>
      <c r="RF215">
        <v>3078</v>
      </c>
      <c r="RG215">
        <v>3078</v>
      </c>
      <c r="RH215">
        <v>3078</v>
      </c>
      <c r="RI215">
        <v>3078</v>
      </c>
      <c r="RJ215">
        <v>3093</v>
      </c>
      <c r="RK215">
        <v>3093</v>
      </c>
      <c r="RL215">
        <v>3093</v>
      </c>
      <c r="RM215">
        <v>3098</v>
      </c>
      <c r="RN215">
        <v>3101</v>
      </c>
      <c r="RO215">
        <v>3101</v>
      </c>
      <c r="RP215">
        <v>3104</v>
      </c>
      <c r="RQ215">
        <v>3104</v>
      </c>
      <c r="RR215">
        <v>3104</v>
      </c>
      <c r="RS215">
        <v>3104</v>
      </c>
      <c r="RT215">
        <v>3106</v>
      </c>
      <c r="RU215">
        <v>3106</v>
      </c>
      <c r="RV215">
        <v>3113</v>
      </c>
      <c r="RW215">
        <v>3113</v>
      </c>
      <c r="RX215">
        <v>3113</v>
      </c>
      <c r="RY215">
        <v>3113</v>
      </c>
      <c r="RZ215">
        <v>3113</v>
      </c>
      <c r="SA215">
        <v>3128</v>
      </c>
      <c r="SB215">
        <v>3128</v>
      </c>
      <c r="SC215">
        <v>3131</v>
      </c>
      <c r="SD215">
        <v>3131</v>
      </c>
      <c r="SE215">
        <v>3131</v>
      </c>
      <c r="SF215">
        <v>3138</v>
      </c>
      <c r="SG215">
        <v>3141</v>
      </c>
      <c r="SH215">
        <v>3147</v>
      </c>
      <c r="SI215">
        <v>3151</v>
      </c>
      <c r="SJ215">
        <v>3152</v>
      </c>
      <c r="SK215">
        <v>3157</v>
      </c>
      <c r="SL215">
        <v>3161</v>
      </c>
      <c r="SM215">
        <v>3161</v>
      </c>
      <c r="SN215">
        <v>3164</v>
      </c>
      <c r="SO215">
        <v>3166</v>
      </c>
      <c r="SP215">
        <v>3169</v>
      </c>
      <c r="SQ215">
        <v>3178</v>
      </c>
      <c r="SR215">
        <v>3181</v>
      </c>
      <c r="SS215">
        <v>3184</v>
      </c>
      <c r="ST215">
        <v>3191</v>
      </c>
      <c r="SU215">
        <v>3200</v>
      </c>
      <c r="SV215">
        <v>3208</v>
      </c>
      <c r="SW215">
        <v>3212</v>
      </c>
      <c r="SX215">
        <v>3233</v>
      </c>
      <c r="SY215">
        <v>3264</v>
      </c>
      <c r="SZ215">
        <v>3269</v>
      </c>
      <c r="TA215">
        <v>3279</v>
      </c>
      <c r="TB215">
        <v>3279</v>
      </c>
      <c r="TC215">
        <v>3368</v>
      </c>
      <c r="TD215">
        <v>3399</v>
      </c>
      <c r="TE215">
        <v>3408</v>
      </c>
      <c r="TF215">
        <v>3439</v>
      </c>
      <c r="TG215">
        <v>3458</v>
      </c>
      <c r="TH215">
        <v>3490</v>
      </c>
      <c r="TI215">
        <v>3522</v>
      </c>
      <c r="TJ215">
        <v>3562</v>
      </c>
      <c r="TK215">
        <v>3586</v>
      </c>
      <c r="TL215">
        <v>3586</v>
      </c>
      <c r="TM215">
        <v>3664</v>
      </c>
      <c r="TN215">
        <v>3700</v>
      </c>
      <c r="TO215">
        <v>3731</v>
      </c>
      <c r="TP215">
        <v>3766</v>
      </c>
      <c r="TQ215">
        <v>3819</v>
      </c>
      <c r="TR215">
        <v>3891</v>
      </c>
      <c r="TS215">
        <v>3927</v>
      </c>
      <c r="TT215">
        <v>3963</v>
      </c>
      <c r="TU215">
        <v>3996</v>
      </c>
      <c r="TV215">
        <v>4007</v>
      </c>
      <c r="TW215">
        <v>4035</v>
      </c>
      <c r="TX215">
        <v>4075</v>
      </c>
      <c r="TY215">
        <v>4089</v>
      </c>
      <c r="TZ215">
        <v>4115</v>
      </c>
      <c r="UA215">
        <v>4129</v>
      </c>
      <c r="UB215">
        <v>4144</v>
      </c>
      <c r="UC215">
        <v>4144</v>
      </c>
      <c r="UD215">
        <v>4164</v>
      </c>
      <c r="UE215">
        <v>4201</v>
      </c>
      <c r="UF215">
        <v>4207</v>
      </c>
      <c r="UG215">
        <v>4218</v>
      </c>
      <c r="UH215">
        <v>4229</v>
      </c>
      <c r="UI215">
        <v>4229</v>
      </c>
      <c r="UJ215">
        <v>4238</v>
      </c>
      <c r="UK215">
        <v>4241</v>
      </c>
      <c r="UL215">
        <v>4258</v>
      </c>
      <c r="UM215">
        <v>4260</v>
      </c>
      <c r="UN215">
        <v>4270</v>
      </c>
      <c r="UO215">
        <v>4270</v>
      </c>
      <c r="UP215">
        <v>4277</v>
      </c>
      <c r="UQ215">
        <v>4281</v>
      </c>
      <c r="UR215">
        <v>4287</v>
      </c>
    </row>
    <row r="216" spans="1:564" hidden="1" x14ac:dyDescent="0.35">
      <c r="A216" t="s">
        <v>158</v>
      </c>
      <c r="B216">
        <v>1.2833000000000001</v>
      </c>
      <c r="C216">
        <v>103.83329999999999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2</v>
      </c>
      <c r="W216">
        <v>2</v>
      </c>
      <c r="X216">
        <v>9</v>
      </c>
      <c r="Y216">
        <v>15</v>
      </c>
      <c r="Z216">
        <v>15</v>
      </c>
      <c r="AA216">
        <v>17</v>
      </c>
      <c r="AB216">
        <v>18</v>
      </c>
      <c r="AC216">
        <v>18</v>
      </c>
      <c r="AD216">
        <v>24</v>
      </c>
      <c r="AE216">
        <v>29</v>
      </c>
      <c r="AF216">
        <v>34</v>
      </c>
      <c r="AG216">
        <v>34</v>
      </c>
      <c r="AH216">
        <v>37</v>
      </c>
      <c r="AI216">
        <v>37</v>
      </c>
      <c r="AJ216">
        <v>51</v>
      </c>
      <c r="AK216">
        <v>51</v>
      </c>
      <c r="AL216">
        <v>53</v>
      </c>
      <c r="AM216">
        <v>62</v>
      </c>
      <c r="AN216">
        <v>62</v>
      </c>
      <c r="AO216">
        <v>62</v>
      </c>
      <c r="AP216">
        <v>72</v>
      </c>
      <c r="AQ216">
        <v>72</v>
      </c>
      <c r="AR216">
        <v>78</v>
      </c>
      <c r="AS216">
        <v>78</v>
      </c>
      <c r="AT216">
        <v>78</v>
      </c>
      <c r="AU216">
        <v>78</v>
      </c>
      <c r="AV216">
        <v>78</v>
      </c>
      <c r="AW216">
        <v>78</v>
      </c>
      <c r="AX216">
        <v>78</v>
      </c>
      <c r="AY216">
        <v>78</v>
      </c>
      <c r="AZ216">
        <v>78</v>
      </c>
      <c r="BA216">
        <v>96</v>
      </c>
      <c r="BB216">
        <v>96</v>
      </c>
      <c r="BC216">
        <v>97</v>
      </c>
      <c r="BD216">
        <v>105</v>
      </c>
      <c r="BE216">
        <v>105</v>
      </c>
      <c r="BF216">
        <v>109</v>
      </c>
      <c r="BG216">
        <v>114</v>
      </c>
      <c r="BH216">
        <v>114</v>
      </c>
      <c r="BI216">
        <v>114</v>
      </c>
      <c r="BJ216">
        <v>124</v>
      </c>
      <c r="BK216">
        <v>140</v>
      </c>
      <c r="BL216">
        <v>144</v>
      </c>
      <c r="BM216">
        <v>144</v>
      </c>
      <c r="BN216">
        <v>156</v>
      </c>
      <c r="BO216">
        <v>160</v>
      </c>
      <c r="BP216">
        <v>172</v>
      </c>
      <c r="BQ216">
        <v>183</v>
      </c>
      <c r="BR216">
        <v>198</v>
      </c>
      <c r="BS216">
        <v>212</v>
      </c>
      <c r="BT216">
        <v>228</v>
      </c>
      <c r="BU216">
        <v>240</v>
      </c>
      <c r="BV216">
        <v>245</v>
      </c>
      <c r="BW216">
        <v>266</v>
      </c>
      <c r="BX216">
        <v>282</v>
      </c>
      <c r="BY216">
        <v>297</v>
      </c>
      <c r="BZ216">
        <v>320</v>
      </c>
      <c r="CA216">
        <v>344</v>
      </c>
      <c r="CB216">
        <v>377</v>
      </c>
      <c r="CC216">
        <v>406</v>
      </c>
      <c r="CD216">
        <v>460</v>
      </c>
      <c r="CE216">
        <v>492</v>
      </c>
      <c r="CF216">
        <v>528</v>
      </c>
      <c r="CG216">
        <v>560</v>
      </c>
      <c r="CH216">
        <v>586</v>
      </c>
      <c r="CI216">
        <v>611</v>
      </c>
      <c r="CJ216">
        <v>652</v>
      </c>
      <c r="CK216">
        <v>683</v>
      </c>
      <c r="CL216">
        <v>708</v>
      </c>
      <c r="CM216">
        <v>740</v>
      </c>
      <c r="CN216">
        <v>768</v>
      </c>
      <c r="CO216">
        <v>801</v>
      </c>
      <c r="CP216">
        <v>839</v>
      </c>
      <c r="CQ216">
        <v>896</v>
      </c>
      <c r="CR216">
        <v>924</v>
      </c>
      <c r="CS216">
        <v>956</v>
      </c>
      <c r="CT216">
        <v>1002</v>
      </c>
      <c r="CU216">
        <v>1060</v>
      </c>
      <c r="CV216">
        <v>1095</v>
      </c>
      <c r="CW216">
        <v>1128</v>
      </c>
      <c r="CX216">
        <v>1188</v>
      </c>
      <c r="CY216">
        <v>1244</v>
      </c>
      <c r="CZ216">
        <v>1268</v>
      </c>
      <c r="DA216">
        <v>1347</v>
      </c>
      <c r="DB216">
        <v>1408</v>
      </c>
      <c r="DC216">
        <v>1457</v>
      </c>
      <c r="DD216">
        <v>1519</v>
      </c>
      <c r="DE216">
        <v>1634</v>
      </c>
      <c r="DF216">
        <v>1712</v>
      </c>
      <c r="DG216">
        <v>2040</v>
      </c>
      <c r="DH216">
        <v>2296</v>
      </c>
      <c r="DI216">
        <v>2721</v>
      </c>
      <c r="DJ216">
        <v>3225</v>
      </c>
      <c r="DK216">
        <v>3851</v>
      </c>
      <c r="DL216">
        <v>4809</v>
      </c>
      <c r="DM216">
        <v>5973</v>
      </c>
      <c r="DN216">
        <v>7248</v>
      </c>
      <c r="DO216">
        <v>8342</v>
      </c>
      <c r="DP216">
        <v>9340</v>
      </c>
      <c r="DQ216">
        <v>9835</v>
      </c>
      <c r="DR216">
        <v>10365</v>
      </c>
      <c r="DS216">
        <v>11207</v>
      </c>
      <c r="DT216">
        <v>12117</v>
      </c>
      <c r="DU216">
        <v>12995</v>
      </c>
      <c r="DV216">
        <v>13882</v>
      </c>
      <c r="DW216">
        <v>14876</v>
      </c>
      <c r="DX216">
        <v>15738</v>
      </c>
      <c r="DY216">
        <v>16444</v>
      </c>
      <c r="DZ216">
        <v>17276</v>
      </c>
      <c r="EA216">
        <v>18294</v>
      </c>
      <c r="EB216">
        <v>19631</v>
      </c>
      <c r="EC216">
        <v>20727</v>
      </c>
      <c r="ED216">
        <v>21699</v>
      </c>
      <c r="EE216">
        <v>22466</v>
      </c>
      <c r="EF216">
        <v>23175</v>
      </c>
      <c r="EG216">
        <v>23582</v>
      </c>
      <c r="EH216">
        <v>23904</v>
      </c>
      <c r="EI216">
        <v>24209</v>
      </c>
      <c r="EJ216">
        <v>24559</v>
      </c>
      <c r="EK216">
        <v>24886</v>
      </c>
      <c r="EL216">
        <v>25368</v>
      </c>
      <c r="EM216">
        <v>25877</v>
      </c>
      <c r="EN216">
        <v>26532</v>
      </c>
      <c r="EO216">
        <v>27286</v>
      </c>
      <c r="EP216">
        <v>28040</v>
      </c>
      <c r="EQ216">
        <v>28808</v>
      </c>
      <c r="ER216">
        <v>29589</v>
      </c>
      <c r="ES216">
        <v>30366</v>
      </c>
      <c r="ET216">
        <v>31163</v>
      </c>
      <c r="EU216">
        <v>31938</v>
      </c>
      <c r="EV216">
        <v>32712</v>
      </c>
      <c r="EW216">
        <v>33459</v>
      </c>
      <c r="EX216">
        <v>34224</v>
      </c>
      <c r="EY216">
        <v>34942</v>
      </c>
      <c r="EZ216">
        <v>35590</v>
      </c>
      <c r="FA216">
        <v>35995</v>
      </c>
      <c r="FB216">
        <v>36299</v>
      </c>
      <c r="FC216">
        <v>36604</v>
      </c>
      <c r="FD216">
        <v>36825</v>
      </c>
      <c r="FE216">
        <v>37163</v>
      </c>
      <c r="FF216">
        <v>37508</v>
      </c>
      <c r="FG216">
        <v>37985</v>
      </c>
      <c r="FH216">
        <v>38500</v>
      </c>
      <c r="FI216">
        <v>39011</v>
      </c>
      <c r="FJ216">
        <v>39429</v>
      </c>
      <c r="FK216">
        <v>39769</v>
      </c>
      <c r="FL216">
        <v>40117</v>
      </c>
      <c r="FM216">
        <v>40441</v>
      </c>
      <c r="FN216">
        <v>40717</v>
      </c>
      <c r="FO216">
        <v>41002</v>
      </c>
      <c r="FP216">
        <v>41323</v>
      </c>
      <c r="FQ216">
        <v>41645</v>
      </c>
      <c r="FR216">
        <v>41780</v>
      </c>
      <c r="FS216">
        <v>42026</v>
      </c>
      <c r="FT216">
        <v>42285</v>
      </c>
      <c r="FU216">
        <v>42541</v>
      </c>
      <c r="FV216">
        <v>42737</v>
      </c>
      <c r="FW216">
        <v>42988</v>
      </c>
      <c r="FX216">
        <v>43256</v>
      </c>
      <c r="FY216">
        <v>43577</v>
      </c>
      <c r="FZ216">
        <v>43833</v>
      </c>
      <c r="GA216">
        <v>44086</v>
      </c>
      <c r="GB216">
        <v>44371</v>
      </c>
      <c r="GC216">
        <v>44584</v>
      </c>
      <c r="GD216">
        <v>44795</v>
      </c>
      <c r="GE216">
        <v>45015</v>
      </c>
      <c r="GF216">
        <v>45172</v>
      </c>
      <c r="GG216">
        <v>45352</v>
      </c>
      <c r="GH216">
        <v>45521</v>
      </c>
      <c r="GI216">
        <v>45692</v>
      </c>
      <c r="GJ216">
        <v>45893</v>
      </c>
      <c r="GK216">
        <v>46098</v>
      </c>
      <c r="GL216">
        <v>46308</v>
      </c>
      <c r="GM216">
        <v>46491</v>
      </c>
      <c r="GN216">
        <v>46740</v>
      </c>
      <c r="GO216">
        <v>46926</v>
      </c>
      <c r="GP216">
        <v>47179</v>
      </c>
      <c r="GQ216">
        <v>47454</v>
      </c>
      <c r="GR216">
        <v>47768</v>
      </c>
      <c r="GS216">
        <v>48031</v>
      </c>
      <c r="GT216">
        <v>48312</v>
      </c>
      <c r="GU216">
        <v>48583</v>
      </c>
      <c r="GV216">
        <v>48915</v>
      </c>
      <c r="GW216">
        <v>49609</v>
      </c>
      <c r="GX216">
        <v>50128</v>
      </c>
      <c r="GY216">
        <v>50520</v>
      </c>
      <c r="GZ216">
        <v>50736</v>
      </c>
      <c r="HA216">
        <v>51049</v>
      </c>
      <c r="HB216">
        <v>51521</v>
      </c>
      <c r="HC216">
        <v>51953</v>
      </c>
      <c r="HD216">
        <v>52350</v>
      </c>
      <c r="HE216">
        <v>52533</v>
      </c>
      <c r="HF216">
        <v>52810</v>
      </c>
      <c r="HG216">
        <v>53119</v>
      </c>
      <c r="HH216">
        <v>53651</v>
      </c>
      <c r="HI216">
        <v>53920</v>
      </c>
      <c r="HJ216">
        <v>54164</v>
      </c>
      <c r="HK216">
        <v>54587</v>
      </c>
      <c r="HL216">
        <v>54816</v>
      </c>
      <c r="HM216">
        <v>54971</v>
      </c>
      <c r="HN216">
        <v>55139</v>
      </c>
      <c r="HO216">
        <v>55337</v>
      </c>
      <c r="HP216">
        <v>55447</v>
      </c>
      <c r="HQ216">
        <v>55586</v>
      </c>
      <c r="HR216">
        <v>55658</v>
      </c>
      <c r="HS216">
        <v>55749</v>
      </c>
      <c r="HT216">
        <v>55891</v>
      </c>
      <c r="HU216">
        <v>56028</v>
      </c>
      <c r="HV216">
        <v>56174</v>
      </c>
      <c r="HW216">
        <v>56267</v>
      </c>
      <c r="HX216">
        <v>56333</v>
      </c>
      <c r="HY216">
        <v>56408</v>
      </c>
      <c r="HZ216">
        <v>56461</v>
      </c>
      <c r="IA216">
        <v>56492</v>
      </c>
      <c r="IB216">
        <v>56558</v>
      </c>
      <c r="IC216">
        <v>56607</v>
      </c>
      <c r="ID216">
        <v>56699</v>
      </c>
      <c r="IE216">
        <v>56764</v>
      </c>
      <c r="IF216">
        <v>56802</v>
      </c>
      <c r="IG216">
        <v>56884</v>
      </c>
      <c r="IH216">
        <v>56955</v>
      </c>
      <c r="II216">
        <v>57039</v>
      </c>
      <c r="IJ216">
        <v>57071</v>
      </c>
      <c r="IK216">
        <v>57142</v>
      </c>
      <c r="IL216">
        <v>57181</v>
      </c>
      <c r="IM216">
        <v>57241</v>
      </c>
      <c r="IN216">
        <v>57262</v>
      </c>
      <c r="IO216">
        <v>57291</v>
      </c>
      <c r="IP216">
        <v>57333</v>
      </c>
      <c r="IQ216">
        <v>57341</v>
      </c>
      <c r="IR216">
        <v>57359</v>
      </c>
      <c r="IS216">
        <v>57367</v>
      </c>
      <c r="IT216">
        <v>57393</v>
      </c>
      <c r="IU216">
        <v>57466</v>
      </c>
      <c r="IV216">
        <v>57488</v>
      </c>
      <c r="IW216">
        <v>57512</v>
      </c>
      <c r="IX216">
        <v>57534</v>
      </c>
      <c r="IY216">
        <v>57562</v>
      </c>
      <c r="IZ216">
        <v>57575</v>
      </c>
      <c r="JA216">
        <v>57597</v>
      </c>
      <c r="JB216">
        <v>57612</v>
      </c>
      <c r="JC216">
        <v>57624</v>
      </c>
      <c r="JD216">
        <v>57668</v>
      </c>
      <c r="JE216">
        <v>57675</v>
      </c>
      <c r="JF216">
        <v>57698</v>
      </c>
      <c r="JG216">
        <v>57705</v>
      </c>
      <c r="JH216">
        <v>57728</v>
      </c>
      <c r="JI216">
        <v>57740</v>
      </c>
      <c r="JJ216">
        <v>57752</v>
      </c>
      <c r="JK216">
        <v>57764</v>
      </c>
      <c r="JL216">
        <v>57784</v>
      </c>
      <c r="JM216">
        <v>57798</v>
      </c>
      <c r="JN216">
        <v>57807</v>
      </c>
      <c r="JO216">
        <v>57819</v>
      </c>
      <c r="JP216">
        <v>57819</v>
      </c>
      <c r="JQ216">
        <v>57821</v>
      </c>
      <c r="JR216">
        <v>57829</v>
      </c>
      <c r="JS216">
        <v>57832</v>
      </c>
      <c r="JT216">
        <v>57844</v>
      </c>
      <c r="JU216">
        <v>57858</v>
      </c>
      <c r="JV216">
        <v>57879</v>
      </c>
      <c r="JW216">
        <v>57883</v>
      </c>
      <c r="JX216">
        <v>57890</v>
      </c>
      <c r="JY216">
        <v>57899</v>
      </c>
      <c r="JZ216">
        <v>57909</v>
      </c>
      <c r="KA216">
        <v>57913</v>
      </c>
      <c r="KB216">
        <v>57924</v>
      </c>
      <c r="KC216">
        <v>57924</v>
      </c>
      <c r="KD216">
        <v>57937</v>
      </c>
      <c r="KE216">
        <v>57938</v>
      </c>
      <c r="KF216">
        <v>57949</v>
      </c>
      <c r="KG216">
        <v>57959</v>
      </c>
      <c r="KH216">
        <v>57968</v>
      </c>
      <c r="KI216">
        <v>57975</v>
      </c>
      <c r="KJ216">
        <v>57981</v>
      </c>
      <c r="KK216">
        <v>57985</v>
      </c>
      <c r="KL216">
        <v>57990</v>
      </c>
      <c r="KM216">
        <v>58002</v>
      </c>
      <c r="KN216">
        <v>58008</v>
      </c>
      <c r="KO216">
        <v>58019</v>
      </c>
      <c r="KP216">
        <v>58029</v>
      </c>
      <c r="KQ216">
        <v>58033</v>
      </c>
      <c r="KR216">
        <v>58039</v>
      </c>
      <c r="KS216">
        <v>58046</v>
      </c>
      <c r="KT216">
        <v>58052</v>
      </c>
      <c r="KU216">
        <v>58058</v>
      </c>
      <c r="KV216">
        <v>58064</v>
      </c>
      <c r="KW216">
        <v>58067</v>
      </c>
      <c r="KX216">
        <v>58071</v>
      </c>
      <c r="KY216">
        <v>58079</v>
      </c>
      <c r="KZ216">
        <v>58091</v>
      </c>
      <c r="LA216">
        <v>58104</v>
      </c>
      <c r="LB216">
        <v>58111</v>
      </c>
      <c r="LC216">
        <v>58119</v>
      </c>
      <c r="LD216">
        <v>58124</v>
      </c>
      <c r="LE216">
        <v>58134</v>
      </c>
      <c r="LF216">
        <v>58139</v>
      </c>
      <c r="LG216">
        <v>58144</v>
      </c>
      <c r="LH216">
        <v>58145</v>
      </c>
      <c r="LI216">
        <v>58152</v>
      </c>
      <c r="LJ216">
        <v>58158</v>
      </c>
      <c r="LK216">
        <v>58160</v>
      </c>
      <c r="LL216">
        <v>58168</v>
      </c>
      <c r="LM216">
        <v>58176</v>
      </c>
      <c r="LN216">
        <v>58182</v>
      </c>
      <c r="LO216">
        <v>58188</v>
      </c>
      <c r="LP216">
        <v>58192</v>
      </c>
      <c r="LQ216">
        <v>58197</v>
      </c>
      <c r="LR216">
        <v>58208</v>
      </c>
      <c r="LS216">
        <v>58210</v>
      </c>
      <c r="LT216">
        <v>58233</v>
      </c>
      <c r="LU216">
        <v>58238</v>
      </c>
      <c r="LV216">
        <v>58252</v>
      </c>
      <c r="LW216">
        <v>58265</v>
      </c>
      <c r="LX216">
        <v>58274</v>
      </c>
      <c r="LY216">
        <v>58279</v>
      </c>
      <c r="LZ216">
        <v>58287</v>
      </c>
      <c r="MA216">
        <v>58304</v>
      </c>
      <c r="MB216">
        <v>58322</v>
      </c>
      <c r="MC216">
        <v>58332</v>
      </c>
      <c r="MD216">
        <v>58352</v>
      </c>
      <c r="ME216">
        <v>58362</v>
      </c>
      <c r="MF216">
        <v>58370</v>
      </c>
      <c r="MG216">
        <v>58386</v>
      </c>
      <c r="MH216">
        <v>58400</v>
      </c>
      <c r="MI216">
        <v>58411</v>
      </c>
      <c r="MJ216">
        <v>58449</v>
      </c>
      <c r="MK216">
        <v>58449</v>
      </c>
      <c r="ML216">
        <v>58476</v>
      </c>
      <c r="MM216">
        <v>58487</v>
      </c>
      <c r="MN216">
        <v>58497</v>
      </c>
      <c r="MO216">
        <v>58517</v>
      </c>
      <c r="MP216">
        <v>58541</v>
      </c>
      <c r="MQ216">
        <v>58562</v>
      </c>
      <c r="MR216">
        <v>58580</v>
      </c>
      <c r="MS216">
        <v>58611</v>
      </c>
      <c r="MT216">
        <v>58636</v>
      </c>
      <c r="MU216">
        <v>58668</v>
      </c>
      <c r="MV216">
        <v>58694</v>
      </c>
      <c r="MW216">
        <v>58722</v>
      </c>
      <c r="MX216">
        <v>58757</v>
      </c>
      <c r="MY216">
        <v>58771</v>
      </c>
      <c r="MZ216">
        <v>58784</v>
      </c>
      <c r="NA216">
        <v>58846</v>
      </c>
      <c r="NB216">
        <v>58868</v>
      </c>
      <c r="NC216">
        <v>58894</v>
      </c>
      <c r="ND216">
        <v>58926</v>
      </c>
      <c r="NE216">
        <v>58959</v>
      </c>
      <c r="NF216">
        <v>58983</v>
      </c>
      <c r="NG216">
        <v>59015</v>
      </c>
      <c r="NH216">
        <v>59041</v>
      </c>
      <c r="NI216">
        <v>59066</v>
      </c>
      <c r="NJ216">
        <v>59086</v>
      </c>
      <c r="NK216">
        <v>59104</v>
      </c>
      <c r="NL216">
        <v>59148</v>
      </c>
      <c r="NM216">
        <v>59181</v>
      </c>
      <c r="NN216">
        <v>59196</v>
      </c>
      <c r="NO216">
        <v>59228</v>
      </c>
      <c r="NP216">
        <v>59271</v>
      </c>
      <c r="NQ216">
        <v>59301</v>
      </c>
      <c r="NR216">
        <v>59320</v>
      </c>
      <c r="NS216">
        <v>59348</v>
      </c>
      <c r="NT216">
        <v>59373</v>
      </c>
      <c r="NU216">
        <v>59405</v>
      </c>
      <c r="NV216">
        <v>59433</v>
      </c>
      <c r="NW216">
        <v>59484</v>
      </c>
      <c r="NX216">
        <v>59506</v>
      </c>
      <c r="NY216">
        <v>59526</v>
      </c>
      <c r="NZ216">
        <v>59558</v>
      </c>
      <c r="OA216">
        <v>59569</v>
      </c>
      <c r="OB216">
        <v>59604</v>
      </c>
      <c r="OC216">
        <v>59621</v>
      </c>
      <c r="OD216">
        <v>59641</v>
      </c>
      <c r="OE216">
        <v>59661</v>
      </c>
      <c r="OF216">
        <v>59676</v>
      </c>
      <c r="OG216">
        <v>59679</v>
      </c>
      <c r="OH216">
        <v>59697</v>
      </c>
      <c r="OI216">
        <v>59719</v>
      </c>
      <c r="OJ216">
        <v>59731</v>
      </c>
      <c r="OK216">
        <v>59746</v>
      </c>
      <c r="OL216">
        <v>59753</v>
      </c>
      <c r="OM216">
        <v>59761</v>
      </c>
      <c r="ON216">
        <v>59785</v>
      </c>
      <c r="OO216">
        <v>59803</v>
      </c>
      <c r="OP216">
        <v>59816</v>
      </c>
      <c r="OQ216">
        <v>59823</v>
      </c>
      <c r="OR216">
        <v>59830</v>
      </c>
      <c r="OS216">
        <v>59842</v>
      </c>
      <c r="OT216">
        <v>59849</v>
      </c>
      <c r="OU216">
        <v>59857</v>
      </c>
      <c r="OV216">
        <v>59870</v>
      </c>
      <c r="OW216">
        <v>59879</v>
      </c>
      <c r="OX216">
        <v>59894</v>
      </c>
      <c r="OY216">
        <v>59900</v>
      </c>
      <c r="OZ216">
        <v>59905</v>
      </c>
      <c r="PA216">
        <v>59911</v>
      </c>
      <c r="PB216">
        <v>59939</v>
      </c>
      <c r="PC216">
        <v>59950</v>
      </c>
      <c r="PD216">
        <v>59961</v>
      </c>
      <c r="PE216">
        <v>59968</v>
      </c>
      <c r="PF216">
        <v>59974</v>
      </c>
      <c r="PG216">
        <v>59984</v>
      </c>
      <c r="PH216">
        <v>60001</v>
      </c>
      <c r="PI216">
        <v>60014</v>
      </c>
      <c r="PJ216">
        <v>60019</v>
      </c>
      <c r="PK216">
        <v>60022</v>
      </c>
      <c r="PL216">
        <v>60038</v>
      </c>
      <c r="PM216">
        <v>60051</v>
      </c>
      <c r="PN216">
        <v>60063</v>
      </c>
      <c r="PO216">
        <v>60078</v>
      </c>
      <c r="PP216">
        <v>60086</v>
      </c>
      <c r="PQ216">
        <v>60103</v>
      </c>
      <c r="PR216">
        <v>60113</v>
      </c>
      <c r="PS216">
        <v>60122</v>
      </c>
      <c r="PT216">
        <v>60131</v>
      </c>
      <c r="PU216">
        <v>60138</v>
      </c>
      <c r="PV216">
        <v>60149</v>
      </c>
      <c r="PW216">
        <v>60161</v>
      </c>
      <c r="PX216">
        <v>60176</v>
      </c>
      <c r="PY216">
        <v>60185</v>
      </c>
      <c r="PZ216">
        <v>60202</v>
      </c>
      <c r="QA216">
        <v>60214</v>
      </c>
      <c r="QB216">
        <v>60239</v>
      </c>
      <c r="QC216">
        <v>60260</v>
      </c>
      <c r="QD216">
        <v>60284</v>
      </c>
      <c r="QE216">
        <v>60304</v>
      </c>
      <c r="QF216">
        <v>60322</v>
      </c>
      <c r="QG216">
        <v>60335</v>
      </c>
      <c r="QH216">
        <v>60357</v>
      </c>
      <c r="QI216">
        <v>60374</v>
      </c>
      <c r="QJ216">
        <v>60392</v>
      </c>
      <c r="QK216">
        <v>60417</v>
      </c>
      <c r="QL216">
        <v>60446</v>
      </c>
      <c r="QM216">
        <v>60463</v>
      </c>
      <c r="QN216">
        <v>60485</v>
      </c>
      <c r="QO216">
        <v>60503</v>
      </c>
      <c r="QP216">
        <v>60540</v>
      </c>
      <c r="QQ216">
        <v>60576</v>
      </c>
      <c r="QR216">
        <v>60603</v>
      </c>
      <c r="QS216">
        <v>60613</v>
      </c>
      <c r="QT216">
        <v>60629</v>
      </c>
      <c r="QU216">
        <v>60662</v>
      </c>
      <c r="QV216">
        <v>60682</v>
      </c>
      <c r="QW216">
        <v>60704</v>
      </c>
      <c r="QX216">
        <v>60718</v>
      </c>
      <c r="QY216">
        <v>60718</v>
      </c>
      <c r="QZ216">
        <v>60751</v>
      </c>
      <c r="RA216">
        <v>60765</v>
      </c>
      <c r="RB216">
        <v>60786</v>
      </c>
      <c r="RC216">
        <v>60806</v>
      </c>
      <c r="RD216">
        <v>60823</v>
      </c>
      <c r="RE216">
        <v>60844</v>
      </c>
      <c r="RF216">
        <v>60873</v>
      </c>
      <c r="RG216">
        <v>60906</v>
      </c>
      <c r="RH216">
        <v>60912</v>
      </c>
      <c r="RI216">
        <v>60933</v>
      </c>
      <c r="RJ216">
        <v>60953</v>
      </c>
      <c r="RK216">
        <v>60975</v>
      </c>
      <c r="RL216">
        <v>61006</v>
      </c>
      <c r="RM216">
        <v>61029</v>
      </c>
      <c r="RN216">
        <v>61047</v>
      </c>
      <c r="RO216">
        <v>61062</v>
      </c>
      <c r="RP216">
        <v>61104</v>
      </c>
      <c r="RQ216">
        <v>61123</v>
      </c>
      <c r="RR216">
        <v>61134</v>
      </c>
      <c r="RS216">
        <v>61183</v>
      </c>
      <c r="RT216">
        <v>61229</v>
      </c>
      <c r="RU216">
        <v>61242</v>
      </c>
      <c r="RV216">
        <v>61277</v>
      </c>
      <c r="RW216">
        <v>61294</v>
      </c>
      <c r="RX216">
        <v>61316</v>
      </c>
      <c r="RY216">
        <v>61329</v>
      </c>
      <c r="RZ216">
        <v>61360</v>
      </c>
      <c r="SA216">
        <v>61372</v>
      </c>
      <c r="SB216">
        <v>61407</v>
      </c>
      <c r="SC216">
        <v>61423</v>
      </c>
      <c r="SD216">
        <v>61434</v>
      </c>
      <c r="SE216">
        <v>61459</v>
      </c>
      <c r="SF216">
        <v>61481</v>
      </c>
      <c r="SG216">
        <v>61523</v>
      </c>
      <c r="SH216">
        <v>61557</v>
      </c>
      <c r="SI216">
        <v>61580</v>
      </c>
      <c r="SJ216">
        <v>61613</v>
      </c>
      <c r="SK216">
        <v>61635</v>
      </c>
      <c r="SL216">
        <v>61660</v>
      </c>
      <c r="SM216">
        <v>61702</v>
      </c>
      <c r="SN216">
        <v>61740</v>
      </c>
      <c r="SO216">
        <v>61765</v>
      </c>
      <c r="SP216">
        <v>61799</v>
      </c>
      <c r="SQ216">
        <v>61799</v>
      </c>
      <c r="SR216">
        <v>61869</v>
      </c>
      <c r="SS216">
        <v>61894</v>
      </c>
      <c r="ST216">
        <v>61911</v>
      </c>
      <c r="SU216">
        <v>61931</v>
      </c>
      <c r="SV216">
        <v>61960</v>
      </c>
      <c r="SW216">
        <v>61987</v>
      </c>
      <c r="SX216">
        <v>62023</v>
      </c>
      <c r="SY216">
        <v>62042</v>
      </c>
      <c r="SZ216">
        <v>62070</v>
      </c>
      <c r="TA216">
        <v>62098</v>
      </c>
      <c r="TB216">
        <v>62113</v>
      </c>
      <c r="TC216">
        <v>62140</v>
      </c>
      <c r="TD216">
        <v>62161</v>
      </c>
      <c r="TE216">
        <v>62181</v>
      </c>
      <c r="TF216">
        <v>62195</v>
      </c>
      <c r="TG216">
        <v>62212</v>
      </c>
      <c r="TH216">
        <v>62563</v>
      </c>
      <c r="TI216">
        <v>62228</v>
      </c>
      <c r="TJ216">
        <v>62234</v>
      </c>
      <c r="TK216">
        <v>62250</v>
      </c>
      <c r="TL216">
        <v>62265</v>
      </c>
      <c r="TM216">
        <v>62286</v>
      </c>
      <c r="TN216">
        <v>62299</v>
      </c>
      <c r="TO216">
        <v>62313</v>
      </c>
      <c r="TP216">
        <v>62341</v>
      </c>
      <c r="TQ216">
        <v>62363</v>
      </c>
      <c r="TR216">
        <v>62374</v>
      </c>
      <c r="TS216">
        <v>62397</v>
      </c>
      <c r="TT216">
        <v>62414</v>
      </c>
      <c r="TU216">
        <v>62432</v>
      </c>
      <c r="TV216">
        <v>62453</v>
      </c>
      <c r="TW216">
        <v>62467</v>
      </c>
      <c r="TX216">
        <v>62481</v>
      </c>
      <c r="TY216">
        <v>62498</v>
      </c>
      <c r="TZ216">
        <v>62512</v>
      </c>
      <c r="UA216">
        <v>62526</v>
      </c>
      <c r="UB216">
        <v>62532</v>
      </c>
      <c r="UC216">
        <v>62543</v>
      </c>
      <c r="UD216">
        <v>62560</v>
      </c>
      <c r="UE216">
        <v>62576</v>
      </c>
      <c r="UF216">
        <v>62587</v>
      </c>
      <c r="UG216">
        <v>62595</v>
      </c>
      <c r="UH216">
        <v>62605</v>
      </c>
      <c r="UI216">
        <v>62617</v>
      </c>
      <c r="UJ216">
        <v>62637</v>
      </c>
      <c r="UK216">
        <v>62663</v>
      </c>
      <c r="UL216">
        <v>62679</v>
      </c>
      <c r="UM216">
        <v>62733</v>
      </c>
      <c r="UN216">
        <v>62863</v>
      </c>
      <c r="UO216">
        <v>62957</v>
      </c>
      <c r="UP216">
        <v>63033</v>
      </c>
      <c r="UQ216">
        <v>63252</v>
      </c>
      <c r="UR216">
        <v>63357</v>
      </c>
    </row>
    <row r="217" spans="1:564" hidden="1" x14ac:dyDescent="0.35">
      <c r="A217" t="s">
        <v>159</v>
      </c>
      <c r="B217">
        <v>48.668999999999997</v>
      </c>
      <c r="C217">
        <v>19.699000000000002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7</v>
      </c>
      <c r="BM217">
        <v>7</v>
      </c>
      <c r="BN217">
        <v>7</v>
      </c>
      <c r="BO217">
        <v>7</v>
      </c>
      <c r="BP217">
        <v>2</v>
      </c>
      <c r="BQ217">
        <v>2</v>
      </c>
      <c r="BR217">
        <v>2</v>
      </c>
      <c r="BS217">
        <v>2</v>
      </c>
      <c r="BT217">
        <v>7</v>
      </c>
      <c r="BU217">
        <v>3</v>
      </c>
      <c r="BV217">
        <v>3</v>
      </c>
      <c r="BW217">
        <v>5</v>
      </c>
      <c r="BX217">
        <v>10</v>
      </c>
      <c r="BY217">
        <v>10</v>
      </c>
      <c r="BZ217">
        <v>10</v>
      </c>
      <c r="CA217">
        <v>8</v>
      </c>
      <c r="CB217">
        <v>13</v>
      </c>
      <c r="CC217">
        <v>16</v>
      </c>
      <c r="CD217">
        <v>23</v>
      </c>
      <c r="CE217">
        <v>23</v>
      </c>
      <c r="CF217">
        <v>23</v>
      </c>
      <c r="CG217">
        <v>23</v>
      </c>
      <c r="CH217">
        <v>107</v>
      </c>
      <c r="CI217">
        <v>113</v>
      </c>
      <c r="CJ217">
        <v>151</v>
      </c>
      <c r="CK217">
        <v>167</v>
      </c>
      <c r="CL217">
        <v>175</v>
      </c>
      <c r="CM217">
        <v>213</v>
      </c>
      <c r="CN217">
        <v>229</v>
      </c>
      <c r="CO217">
        <v>251</v>
      </c>
      <c r="CP217">
        <v>258</v>
      </c>
      <c r="CQ217">
        <v>284</v>
      </c>
      <c r="CR217">
        <v>288</v>
      </c>
      <c r="CS217">
        <v>355</v>
      </c>
      <c r="CT217">
        <v>386</v>
      </c>
      <c r="CU217">
        <v>394</v>
      </c>
      <c r="CV217">
        <v>403</v>
      </c>
      <c r="CW217">
        <v>423</v>
      </c>
      <c r="CX217">
        <v>484</v>
      </c>
      <c r="CY217">
        <v>524</v>
      </c>
      <c r="CZ217">
        <v>558</v>
      </c>
      <c r="DA217">
        <v>608</v>
      </c>
      <c r="DB217">
        <v>619</v>
      </c>
      <c r="DC217">
        <v>643</v>
      </c>
      <c r="DD217">
        <v>741</v>
      </c>
      <c r="DE217">
        <v>762</v>
      </c>
      <c r="DF217">
        <v>806</v>
      </c>
      <c r="DG217">
        <v>905</v>
      </c>
      <c r="DH217">
        <v>919</v>
      </c>
      <c r="DI217">
        <v>941</v>
      </c>
      <c r="DJ217">
        <v>959</v>
      </c>
      <c r="DK217">
        <v>983</v>
      </c>
      <c r="DL217">
        <v>1060</v>
      </c>
      <c r="DM217">
        <v>1112</v>
      </c>
      <c r="DN217">
        <v>1131</v>
      </c>
      <c r="DO217">
        <v>1151</v>
      </c>
      <c r="DP217">
        <v>1163</v>
      </c>
      <c r="DQ217">
        <v>1185</v>
      </c>
      <c r="DR217">
        <v>1192</v>
      </c>
      <c r="DS217">
        <v>1231</v>
      </c>
      <c r="DT217">
        <v>1245</v>
      </c>
      <c r="DU217">
        <v>1256</v>
      </c>
      <c r="DV217">
        <v>1280</v>
      </c>
      <c r="DW217">
        <v>1301</v>
      </c>
      <c r="DX217">
        <v>1307</v>
      </c>
      <c r="DY217">
        <v>1322</v>
      </c>
      <c r="DZ217">
        <v>1327</v>
      </c>
      <c r="EA217">
        <v>1332</v>
      </c>
      <c r="EB217">
        <v>1338</v>
      </c>
      <c r="EC217">
        <v>1356</v>
      </c>
      <c r="ED217">
        <v>1366</v>
      </c>
      <c r="EE217">
        <v>1368</v>
      </c>
      <c r="EF217">
        <v>1372</v>
      </c>
      <c r="EG217">
        <v>1375</v>
      </c>
      <c r="EH217">
        <v>1376</v>
      </c>
      <c r="EI217">
        <v>1379</v>
      </c>
      <c r="EJ217">
        <v>1379</v>
      </c>
      <c r="EK217">
        <v>1389</v>
      </c>
      <c r="EL217">
        <v>1396</v>
      </c>
      <c r="EM217">
        <v>1402</v>
      </c>
      <c r="EN217">
        <v>1404</v>
      </c>
      <c r="EO217">
        <v>1409</v>
      </c>
      <c r="EP217">
        <v>1409</v>
      </c>
      <c r="EQ217">
        <v>1410</v>
      </c>
      <c r="ER217">
        <v>1410</v>
      </c>
      <c r="ES217">
        <v>1410</v>
      </c>
      <c r="ET217">
        <v>1426</v>
      </c>
      <c r="EU217">
        <v>1437</v>
      </c>
      <c r="EV217">
        <v>1443</v>
      </c>
      <c r="EW217">
        <v>1447</v>
      </c>
      <c r="EX217">
        <v>1447</v>
      </c>
      <c r="EY217">
        <v>1447</v>
      </c>
      <c r="EZ217">
        <v>1447</v>
      </c>
      <c r="FA217">
        <v>1448</v>
      </c>
      <c r="FB217">
        <v>1448</v>
      </c>
      <c r="FC217">
        <v>1452</v>
      </c>
      <c r="FD217">
        <v>1455</v>
      </c>
      <c r="FE217">
        <v>1455</v>
      </c>
      <c r="FF217">
        <v>1461</v>
      </c>
      <c r="FG217">
        <v>1464</v>
      </c>
      <c r="FH217">
        <v>1464</v>
      </c>
      <c r="FI217">
        <v>1466</v>
      </c>
      <c r="FJ217">
        <v>1466</v>
      </c>
      <c r="FK217">
        <v>1466</v>
      </c>
      <c r="FL217">
        <v>1466</v>
      </c>
      <c r="FM217">
        <v>1466</v>
      </c>
      <c r="FN217">
        <v>1466</v>
      </c>
      <c r="FO217">
        <v>1473</v>
      </c>
      <c r="FP217">
        <v>1473</v>
      </c>
      <c r="FQ217">
        <v>1477</v>
      </c>
      <c r="FR217">
        <v>1481</v>
      </c>
      <c r="FS217">
        <v>1493</v>
      </c>
      <c r="FT217">
        <v>1493</v>
      </c>
      <c r="FU217">
        <v>1493</v>
      </c>
      <c r="FV217">
        <v>1493</v>
      </c>
      <c r="FW217">
        <v>1507</v>
      </c>
      <c r="FX217">
        <v>1514</v>
      </c>
      <c r="FY217">
        <v>1523</v>
      </c>
      <c r="FZ217">
        <v>1523</v>
      </c>
      <c r="GA217">
        <v>1530</v>
      </c>
      <c r="GB217">
        <v>1538</v>
      </c>
      <c r="GC217">
        <v>1538</v>
      </c>
      <c r="GD217">
        <v>1556</v>
      </c>
      <c r="GE217">
        <v>1556</v>
      </c>
      <c r="GF217">
        <v>1577</v>
      </c>
      <c r="GG217">
        <v>1577</v>
      </c>
      <c r="GH217">
        <v>1577</v>
      </c>
      <c r="GI217">
        <v>1616</v>
      </c>
      <c r="GJ217">
        <v>1644</v>
      </c>
      <c r="GK217">
        <v>1660</v>
      </c>
      <c r="GL217">
        <v>1675</v>
      </c>
      <c r="GM217">
        <v>1695</v>
      </c>
      <c r="GN217">
        <v>1742</v>
      </c>
      <c r="GO217">
        <v>1742</v>
      </c>
      <c r="GP217">
        <v>1746</v>
      </c>
      <c r="GQ217">
        <v>1771</v>
      </c>
      <c r="GR217">
        <v>1777</v>
      </c>
      <c r="GS217">
        <v>1824</v>
      </c>
      <c r="GT217">
        <v>1846</v>
      </c>
      <c r="GU217">
        <v>1861</v>
      </c>
      <c r="GV217">
        <v>1864</v>
      </c>
      <c r="GW217">
        <v>1866</v>
      </c>
      <c r="GX217">
        <v>1874</v>
      </c>
      <c r="GY217">
        <v>1884</v>
      </c>
      <c r="GZ217">
        <v>1939</v>
      </c>
      <c r="HA217">
        <v>1944</v>
      </c>
      <c r="HB217">
        <v>1969</v>
      </c>
      <c r="HC217">
        <v>1969</v>
      </c>
      <c r="HD217">
        <v>1969</v>
      </c>
      <c r="HE217">
        <v>1980</v>
      </c>
      <c r="HF217">
        <v>1997</v>
      </c>
      <c r="HG217">
        <v>2014</v>
      </c>
      <c r="HH217">
        <v>2045</v>
      </c>
      <c r="HI217">
        <v>2147</v>
      </c>
      <c r="HJ217">
        <v>2148</v>
      </c>
      <c r="HK217">
        <v>2153</v>
      </c>
      <c r="HL217">
        <v>2167</v>
      </c>
      <c r="HM217">
        <v>2192</v>
      </c>
      <c r="HN217">
        <v>2206</v>
      </c>
      <c r="HO217">
        <v>2225</v>
      </c>
      <c r="HP217">
        <v>2254</v>
      </c>
      <c r="HQ217">
        <v>2278</v>
      </c>
      <c r="HR217">
        <v>2377</v>
      </c>
      <c r="HS217">
        <v>2478</v>
      </c>
      <c r="HT217">
        <v>2523</v>
      </c>
      <c r="HU217">
        <v>2617</v>
      </c>
      <c r="HV217">
        <v>2693</v>
      </c>
      <c r="HW217">
        <v>2797</v>
      </c>
      <c r="HX217">
        <v>2802</v>
      </c>
      <c r="HY217">
        <v>2836</v>
      </c>
      <c r="HZ217">
        <v>2913</v>
      </c>
      <c r="IA217">
        <v>2947</v>
      </c>
      <c r="IB217">
        <v>3001</v>
      </c>
      <c r="IC217">
        <v>3081</v>
      </c>
      <c r="ID217">
        <v>3114</v>
      </c>
      <c r="IE217">
        <v>3124</v>
      </c>
      <c r="IF217">
        <v>3129</v>
      </c>
      <c r="IG217">
        <v>3214</v>
      </c>
      <c r="IH217">
        <v>3220</v>
      </c>
      <c r="II217">
        <v>3288</v>
      </c>
      <c r="IJ217">
        <v>3390</v>
      </c>
      <c r="IK217">
        <v>3519</v>
      </c>
      <c r="IL217">
        <v>3548</v>
      </c>
      <c r="IM217">
        <v>3571</v>
      </c>
      <c r="IN217">
        <v>3668</v>
      </c>
      <c r="IO217">
        <v>3888</v>
      </c>
      <c r="IP217">
        <v>3978</v>
      </c>
      <c r="IQ217">
        <v>4036</v>
      </c>
      <c r="IR217">
        <v>4098</v>
      </c>
      <c r="IS217">
        <v>4178</v>
      </c>
      <c r="IT217">
        <v>4213</v>
      </c>
      <c r="IU217">
        <v>4329</v>
      </c>
      <c r="IV217">
        <v>4395</v>
      </c>
      <c r="IW217">
        <v>4620</v>
      </c>
      <c r="IX217">
        <v>4756</v>
      </c>
      <c r="IY217">
        <v>4793</v>
      </c>
      <c r="IZ217">
        <v>4828</v>
      </c>
      <c r="JA217">
        <v>4865</v>
      </c>
      <c r="JB217">
        <v>5027</v>
      </c>
      <c r="JC217">
        <v>5200</v>
      </c>
      <c r="JD217">
        <v>5353</v>
      </c>
      <c r="JE217">
        <v>5452</v>
      </c>
      <c r="JF217">
        <v>5553</v>
      </c>
      <c r="JG217">
        <v>5631</v>
      </c>
      <c r="JH217">
        <v>6031</v>
      </c>
      <c r="JI217">
        <v>6388</v>
      </c>
      <c r="JJ217">
        <v>6709</v>
      </c>
      <c r="JK217">
        <v>6926</v>
      </c>
      <c r="JL217">
        <v>7182</v>
      </c>
      <c r="JM217">
        <v>7297</v>
      </c>
      <c r="JN217">
        <v>7359</v>
      </c>
      <c r="JO217">
        <v>7536</v>
      </c>
      <c r="JP217">
        <v>8004</v>
      </c>
      <c r="JQ217">
        <v>8404</v>
      </c>
      <c r="JR217">
        <v>8763</v>
      </c>
      <c r="JS217">
        <v>8859</v>
      </c>
      <c r="JT217">
        <v>9920</v>
      </c>
      <c r="JU217">
        <v>9960</v>
      </c>
      <c r="JV217">
        <v>10130</v>
      </c>
      <c r="JW217">
        <v>11008</v>
      </c>
      <c r="JX217">
        <v>11799</v>
      </c>
      <c r="JY217">
        <v>12227</v>
      </c>
      <c r="JZ217">
        <v>12508</v>
      </c>
      <c r="KA217">
        <v>12617</v>
      </c>
      <c r="KB217">
        <v>12798</v>
      </c>
      <c r="KC217">
        <v>13012</v>
      </c>
      <c r="KD217">
        <v>14257</v>
      </c>
      <c r="KE217">
        <v>15474</v>
      </c>
      <c r="KF217">
        <v>16426</v>
      </c>
      <c r="KG217">
        <v>16990</v>
      </c>
      <c r="KH217">
        <v>18354</v>
      </c>
      <c r="KI217">
        <v>19481</v>
      </c>
      <c r="KJ217">
        <v>19757</v>
      </c>
      <c r="KK217">
        <v>21718</v>
      </c>
      <c r="KL217">
        <v>23247</v>
      </c>
      <c r="KM217">
        <v>24314</v>
      </c>
      <c r="KN217">
        <v>26439</v>
      </c>
      <c r="KO217">
        <v>29024</v>
      </c>
      <c r="KP217">
        <v>30519</v>
      </c>
      <c r="KQ217">
        <v>31053</v>
      </c>
      <c r="KR217">
        <v>33906</v>
      </c>
      <c r="KS217">
        <v>35924</v>
      </c>
      <c r="KT217">
        <v>38695</v>
      </c>
      <c r="KU217">
        <v>40816</v>
      </c>
      <c r="KV217">
        <v>43188</v>
      </c>
      <c r="KW217">
        <v>45883</v>
      </c>
      <c r="KX217">
        <v>47933</v>
      </c>
      <c r="KY217">
        <v>50738</v>
      </c>
      <c r="KZ217">
        <v>53547</v>
      </c>
      <c r="LA217">
        <v>56378</v>
      </c>
      <c r="LB217">
        <v>59285</v>
      </c>
      <c r="LC217">
        <v>62094</v>
      </c>
      <c r="LD217">
        <v>64197</v>
      </c>
      <c r="LE217">
        <v>66041</v>
      </c>
      <c r="LF217">
        <v>68859</v>
      </c>
      <c r="LG217">
        <v>71738</v>
      </c>
      <c r="LH217">
        <v>74273</v>
      </c>
      <c r="LI217">
        <v>77142</v>
      </c>
      <c r="LJ217">
        <v>79956</v>
      </c>
      <c r="LK217">
        <v>82666</v>
      </c>
      <c r="LL217">
        <v>84850</v>
      </c>
      <c r="LM217">
        <v>87433</v>
      </c>
      <c r="LN217">
        <v>89769</v>
      </c>
      <c r="LO217">
        <v>91455</v>
      </c>
      <c r="LP217">
        <v>93533</v>
      </c>
      <c r="LQ217">
        <v>95416</v>
      </c>
      <c r="LR217">
        <v>97068</v>
      </c>
      <c r="LS217">
        <v>98585</v>
      </c>
      <c r="LT217">
        <v>100303</v>
      </c>
      <c r="LU217">
        <v>101584</v>
      </c>
      <c r="LV217">
        <v>102737</v>
      </c>
      <c r="LW217">
        <v>104560</v>
      </c>
      <c r="LX217">
        <v>106361</v>
      </c>
      <c r="LY217">
        <v>107828</v>
      </c>
      <c r="LZ217">
        <v>109807</v>
      </c>
      <c r="MA217">
        <v>110565</v>
      </c>
      <c r="MB217">
        <v>112627</v>
      </c>
      <c r="MC217">
        <v>114267</v>
      </c>
      <c r="MD217">
        <v>115663</v>
      </c>
      <c r="ME217">
        <v>116948</v>
      </c>
      <c r="MF217">
        <v>119086</v>
      </c>
      <c r="MG217">
        <v>120410</v>
      </c>
      <c r="MH217">
        <v>121760</v>
      </c>
      <c r="MI217">
        <v>124427</v>
      </c>
      <c r="MJ217">
        <v>125971</v>
      </c>
      <c r="MK217">
        <v>127190</v>
      </c>
      <c r="ML217">
        <v>128285</v>
      </c>
      <c r="MM217">
        <v>129994</v>
      </c>
      <c r="MN217">
        <v>130897</v>
      </c>
      <c r="MO217">
        <v>132852</v>
      </c>
      <c r="MP217">
        <v>135760</v>
      </c>
      <c r="MQ217">
        <v>138383</v>
      </c>
      <c r="MR217">
        <v>141490</v>
      </c>
      <c r="MS217">
        <v>144612</v>
      </c>
      <c r="MT217">
        <v>147275</v>
      </c>
      <c r="MU217">
        <v>150239</v>
      </c>
      <c r="MV217">
        <v>153755</v>
      </c>
      <c r="MW217">
        <v>157028</v>
      </c>
      <c r="MX217">
        <v>160401</v>
      </c>
      <c r="MY217">
        <v>163323</v>
      </c>
      <c r="MZ217">
        <v>166555</v>
      </c>
      <c r="NA217">
        <v>168915</v>
      </c>
      <c r="NB217">
        <v>171092</v>
      </c>
      <c r="NC217">
        <v>173761</v>
      </c>
      <c r="ND217">
        <v>176864</v>
      </c>
      <c r="NE217">
        <v>181129</v>
      </c>
      <c r="NF217">
        <v>183942</v>
      </c>
      <c r="NG217">
        <v>186683</v>
      </c>
      <c r="NH217">
        <v>189959</v>
      </c>
      <c r="NI217">
        <v>193380</v>
      </c>
      <c r="NJ217">
        <v>197191</v>
      </c>
      <c r="NK217">
        <v>202148</v>
      </c>
      <c r="NL217">
        <v>205247</v>
      </c>
      <c r="NM217">
        <v>208406</v>
      </c>
      <c r="NN217">
        <v>212271</v>
      </c>
      <c r="NO217">
        <v>216052</v>
      </c>
      <c r="NP217">
        <v>218923</v>
      </c>
      <c r="NQ217">
        <v>222642</v>
      </c>
      <c r="NR217">
        <v>226471</v>
      </c>
      <c r="NS217">
        <v>230456</v>
      </c>
      <c r="NT217">
        <v>234371</v>
      </c>
      <c r="NU217">
        <v>238221</v>
      </c>
      <c r="NV217">
        <v>241686</v>
      </c>
      <c r="NW217">
        <v>245702</v>
      </c>
      <c r="NX217">
        <v>248386</v>
      </c>
      <c r="NY217">
        <v>251618</v>
      </c>
      <c r="NZ217">
        <v>253518</v>
      </c>
      <c r="OA217">
        <v>255300</v>
      </c>
      <c r="OB217">
        <v>255300</v>
      </c>
      <c r="OC217">
        <v>255300</v>
      </c>
      <c r="OD217">
        <v>255300</v>
      </c>
      <c r="OE217">
        <v>255300</v>
      </c>
      <c r="OF217">
        <v>255300</v>
      </c>
      <c r="OG217">
        <v>255300</v>
      </c>
      <c r="OH217">
        <v>255300</v>
      </c>
      <c r="OI217">
        <v>255300</v>
      </c>
      <c r="OJ217">
        <v>255300</v>
      </c>
      <c r="OK217">
        <v>255300</v>
      </c>
      <c r="OL217">
        <v>255300</v>
      </c>
      <c r="OM217">
        <v>255300</v>
      </c>
      <c r="ON217">
        <v>255300</v>
      </c>
      <c r="OO217">
        <v>255300</v>
      </c>
      <c r="OP217">
        <v>255300</v>
      </c>
      <c r="OQ217">
        <v>255300</v>
      </c>
      <c r="OR217">
        <v>255300</v>
      </c>
      <c r="OS217">
        <v>255300</v>
      </c>
      <c r="OT217">
        <v>255300</v>
      </c>
      <c r="OU217">
        <v>255300</v>
      </c>
      <c r="OV217">
        <v>255300</v>
      </c>
      <c r="OW217">
        <v>255300</v>
      </c>
      <c r="OX217">
        <v>255300</v>
      </c>
      <c r="OY217">
        <v>255300</v>
      </c>
      <c r="OZ217">
        <v>255300</v>
      </c>
      <c r="PA217">
        <v>255300</v>
      </c>
      <c r="PB217">
        <v>255300</v>
      </c>
      <c r="PC217">
        <v>255300</v>
      </c>
      <c r="PD217">
        <v>255300</v>
      </c>
      <c r="PE217">
        <v>255300</v>
      </c>
      <c r="PF217">
        <v>255300</v>
      </c>
      <c r="PG217">
        <v>255300</v>
      </c>
      <c r="PH217">
        <v>255300</v>
      </c>
      <c r="PI217">
        <v>255300</v>
      </c>
      <c r="PJ217">
        <v>255300</v>
      </c>
      <c r="PK217">
        <v>255300</v>
      </c>
      <c r="PL217">
        <v>255300</v>
      </c>
      <c r="PM217">
        <v>255300</v>
      </c>
      <c r="PN217">
        <v>255300</v>
      </c>
      <c r="PO217">
        <v>255300</v>
      </c>
      <c r="PP217">
        <v>255300</v>
      </c>
      <c r="PQ217">
        <v>255300</v>
      </c>
      <c r="PR217">
        <v>255300</v>
      </c>
      <c r="PS217">
        <v>255300</v>
      </c>
      <c r="PT217">
        <v>255300</v>
      </c>
      <c r="PU217">
        <v>255300</v>
      </c>
      <c r="PV217">
        <v>255300</v>
      </c>
      <c r="PW217">
        <v>255300</v>
      </c>
      <c r="PX217">
        <v>255300</v>
      </c>
      <c r="PY217">
        <v>255300</v>
      </c>
      <c r="PZ217">
        <v>255300</v>
      </c>
      <c r="QA217">
        <v>255300</v>
      </c>
      <c r="QB217">
        <v>255300</v>
      </c>
      <c r="QC217">
        <v>255300</v>
      </c>
      <c r="QD217">
        <v>255300</v>
      </c>
      <c r="QE217">
        <v>255300</v>
      </c>
      <c r="QF217">
        <v>255300</v>
      </c>
      <c r="QG217">
        <v>255300</v>
      </c>
      <c r="QH217">
        <v>255300</v>
      </c>
      <c r="QI217">
        <v>255300</v>
      </c>
      <c r="QJ217">
        <v>255300</v>
      </c>
      <c r="QK217">
        <v>255300</v>
      </c>
      <c r="QL217">
        <v>255300</v>
      </c>
      <c r="QM217">
        <v>255300</v>
      </c>
      <c r="QN217">
        <v>255300</v>
      </c>
      <c r="QO217">
        <v>255300</v>
      </c>
      <c r="QP217">
        <v>255300</v>
      </c>
      <c r="QQ217">
        <v>255300</v>
      </c>
      <c r="QR217">
        <v>255300</v>
      </c>
      <c r="QS217">
        <v>255300</v>
      </c>
      <c r="QT217">
        <v>255300</v>
      </c>
      <c r="QU217">
        <v>255300</v>
      </c>
      <c r="QV217">
        <v>255300</v>
      </c>
      <c r="QW217">
        <v>255300</v>
      </c>
      <c r="QX217">
        <v>255300</v>
      </c>
      <c r="QY217">
        <v>255300</v>
      </c>
      <c r="QZ217">
        <v>255300</v>
      </c>
      <c r="RA217">
        <v>255300</v>
      </c>
      <c r="RB217">
        <v>255300</v>
      </c>
      <c r="RC217">
        <v>255300</v>
      </c>
      <c r="RD217">
        <v>255300</v>
      </c>
      <c r="RE217">
        <v>255300</v>
      </c>
      <c r="RF217">
        <v>255300</v>
      </c>
      <c r="RG217">
        <v>255300</v>
      </c>
      <c r="RH217">
        <v>255300</v>
      </c>
      <c r="RI217">
        <v>255300</v>
      </c>
      <c r="RJ217">
        <v>255300</v>
      </c>
      <c r="RK217">
        <v>255300</v>
      </c>
      <c r="RL217">
        <v>255300</v>
      </c>
      <c r="RM217">
        <v>255300</v>
      </c>
      <c r="RN217">
        <v>255300</v>
      </c>
      <c r="RO217">
        <v>255300</v>
      </c>
      <c r="RP217">
        <v>255300</v>
      </c>
      <c r="RQ217">
        <v>255300</v>
      </c>
      <c r="RR217">
        <v>255300</v>
      </c>
      <c r="RS217">
        <v>255300</v>
      </c>
      <c r="RT217">
        <v>255300</v>
      </c>
      <c r="RU217">
        <v>255300</v>
      </c>
      <c r="RV217">
        <v>255300</v>
      </c>
      <c r="RW217">
        <v>255300</v>
      </c>
      <c r="RX217">
        <v>255300</v>
      </c>
      <c r="RY217">
        <v>255300</v>
      </c>
      <c r="RZ217">
        <v>255300</v>
      </c>
      <c r="SA217">
        <v>255300</v>
      </c>
      <c r="SB217">
        <v>255300</v>
      </c>
      <c r="SC217">
        <v>255300</v>
      </c>
      <c r="SD217">
        <v>255300</v>
      </c>
      <c r="SE217">
        <v>255300</v>
      </c>
      <c r="SF217">
        <v>255300</v>
      </c>
      <c r="SG217">
        <v>255300</v>
      </c>
      <c r="SH217">
        <v>255300</v>
      </c>
      <c r="SI217">
        <v>255300</v>
      </c>
      <c r="SJ217">
        <v>255300</v>
      </c>
      <c r="SK217">
        <v>255300</v>
      </c>
      <c r="SL217">
        <v>255300</v>
      </c>
      <c r="SM217">
        <v>255300</v>
      </c>
      <c r="SN217">
        <v>255300</v>
      </c>
      <c r="SO217">
        <v>255300</v>
      </c>
      <c r="SP217">
        <v>255300</v>
      </c>
      <c r="SQ217">
        <v>255300</v>
      </c>
      <c r="SR217">
        <v>255300</v>
      </c>
      <c r="SS217">
        <v>255300</v>
      </c>
      <c r="ST217">
        <v>255300</v>
      </c>
      <c r="SU217">
        <v>255300</v>
      </c>
      <c r="SV217">
        <v>255300</v>
      </c>
      <c r="SW217">
        <v>255300</v>
      </c>
      <c r="SX217">
        <v>255300</v>
      </c>
      <c r="SY217">
        <v>255300</v>
      </c>
      <c r="SZ217">
        <v>255300</v>
      </c>
      <c r="TA217">
        <v>255300</v>
      </c>
      <c r="TB217">
        <v>255300</v>
      </c>
      <c r="TC217">
        <v>255300</v>
      </c>
      <c r="TD217">
        <v>255300</v>
      </c>
      <c r="TE217">
        <v>255300</v>
      </c>
      <c r="TF217">
        <v>255300</v>
      </c>
      <c r="TG217">
        <v>255300</v>
      </c>
      <c r="TH217">
        <v>255300</v>
      </c>
      <c r="TI217">
        <v>255300</v>
      </c>
      <c r="TJ217">
        <v>255300</v>
      </c>
      <c r="TK217">
        <v>255300</v>
      </c>
      <c r="TL217">
        <v>255300</v>
      </c>
      <c r="TM217">
        <v>255300</v>
      </c>
      <c r="TN217">
        <v>255300</v>
      </c>
      <c r="TO217">
        <v>255300</v>
      </c>
      <c r="TP217">
        <v>255300</v>
      </c>
      <c r="TQ217">
        <v>255300</v>
      </c>
      <c r="TR217">
        <v>255300</v>
      </c>
      <c r="TS217">
        <v>255300</v>
      </c>
      <c r="TT217">
        <v>255300</v>
      </c>
      <c r="TU217">
        <v>255300</v>
      </c>
      <c r="TV217">
        <v>255300</v>
      </c>
      <c r="TW217">
        <v>255300</v>
      </c>
      <c r="TX217">
        <v>255300</v>
      </c>
      <c r="TY217">
        <v>255300</v>
      </c>
      <c r="TZ217">
        <v>255300</v>
      </c>
      <c r="UA217">
        <v>255300</v>
      </c>
      <c r="UB217">
        <v>255300</v>
      </c>
      <c r="UC217">
        <v>255300</v>
      </c>
      <c r="UD217">
        <v>255300</v>
      </c>
      <c r="UE217">
        <v>255300</v>
      </c>
      <c r="UF217">
        <v>255300</v>
      </c>
      <c r="UG217">
        <v>255300</v>
      </c>
      <c r="UH217">
        <v>255300</v>
      </c>
      <c r="UI217">
        <v>255300</v>
      </c>
      <c r="UJ217">
        <v>255300</v>
      </c>
      <c r="UK217">
        <v>255300</v>
      </c>
      <c r="UL217">
        <v>255300</v>
      </c>
      <c r="UM217">
        <v>255300</v>
      </c>
      <c r="UN217">
        <v>255300</v>
      </c>
      <c r="UO217">
        <v>255300</v>
      </c>
      <c r="UP217">
        <v>255300</v>
      </c>
      <c r="UQ217">
        <v>255300</v>
      </c>
      <c r="UR217">
        <v>255300</v>
      </c>
    </row>
    <row r="218" spans="1:564" hidden="1" x14ac:dyDescent="0.35">
      <c r="A218" t="s">
        <v>160</v>
      </c>
      <c r="B218">
        <v>46.151200000000003</v>
      </c>
      <c r="C218">
        <v>14.9955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10</v>
      </c>
      <c r="BP218">
        <v>10</v>
      </c>
      <c r="BQ218">
        <v>10</v>
      </c>
      <c r="BR218">
        <v>10</v>
      </c>
      <c r="BS218">
        <v>10</v>
      </c>
      <c r="BT218">
        <v>10</v>
      </c>
      <c r="BU218">
        <v>10</v>
      </c>
      <c r="BV218">
        <v>10</v>
      </c>
      <c r="BW218">
        <v>70</v>
      </c>
      <c r="BX218">
        <v>70</v>
      </c>
      <c r="BY218">
        <v>79</v>
      </c>
      <c r="BZ218">
        <v>79</v>
      </c>
      <c r="CA218">
        <v>102</v>
      </c>
      <c r="CB218">
        <v>102</v>
      </c>
      <c r="CC218">
        <v>120</v>
      </c>
      <c r="CD218">
        <v>128</v>
      </c>
      <c r="CE218">
        <v>137</v>
      </c>
      <c r="CF218">
        <v>148</v>
      </c>
      <c r="CG218">
        <v>150</v>
      </c>
      <c r="CH218">
        <v>152</v>
      </c>
      <c r="CI218">
        <v>152</v>
      </c>
      <c r="CJ218">
        <v>165</v>
      </c>
      <c r="CK218">
        <v>174</v>
      </c>
      <c r="CL218">
        <v>174</v>
      </c>
      <c r="CM218">
        <v>190</v>
      </c>
      <c r="CN218">
        <v>192</v>
      </c>
      <c r="CO218">
        <v>193</v>
      </c>
      <c r="CP218">
        <v>197</v>
      </c>
      <c r="CQ218">
        <v>205</v>
      </c>
      <c r="CR218">
        <v>211</v>
      </c>
      <c r="CS218">
        <v>211</v>
      </c>
      <c r="CT218">
        <v>219</v>
      </c>
      <c r="CU218">
        <v>221</v>
      </c>
      <c r="CV218">
        <v>221</v>
      </c>
      <c r="CW218">
        <v>223</v>
      </c>
      <c r="CX218">
        <v>230</v>
      </c>
      <c r="CY218">
        <v>233</v>
      </c>
      <c r="CZ218">
        <v>233</v>
      </c>
      <c r="DA218">
        <v>239</v>
      </c>
      <c r="DB218">
        <v>241</v>
      </c>
      <c r="DC218">
        <v>241</v>
      </c>
      <c r="DD218">
        <v>244</v>
      </c>
      <c r="DE218">
        <v>246</v>
      </c>
      <c r="DF218">
        <v>247</v>
      </c>
      <c r="DG218">
        <v>252</v>
      </c>
      <c r="DH218">
        <v>255</v>
      </c>
      <c r="DI218">
        <v>256</v>
      </c>
      <c r="DJ218">
        <v>256</v>
      </c>
      <c r="DK218">
        <v>259</v>
      </c>
      <c r="DL218">
        <v>260</v>
      </c>
      <c r="DM218">
        <v>267</v>
      </c>
      <c r="DN218">
        <v>270</v>
      </c>
      <c r="DO218">
        <v>272</v>
      </c>
      <c r="DP218">
        <v>273</v>
      </c>
      <c r="DQ218">
        <v>1335</v>
      </c>
      <c r="DR218">
        <v>1338</v>
      </c>
      <c r="DS218">
        <v>1340</v>
      </c>
      <c r="DT218">
        <v>1340</v>
      </c>
      <c r="DU218">
        <v>1340</v>
      </c>
      <c r="DV218">
        <v>1340</v>
      </c>
      <c r="DW218">
        <v>1340</v>
      </c>
      <c r="DX218">
        <v>1346</v>
      </c>
      <c r="DY218">
        <v>1346</v>
      </c>
      <c r="DZ218">
        <v>1354</v>
      </c>
      <c r="EA218">
        <v>1356</v>
      </c>
      <c r="EB218">
        <v>1357</v>
      </c>
      <c r="EC218">
        <v>1357</v>
      </c>
      <c r="ED218">
        <v>1358</v>
      </c>
      <c r="EE218">
        <v>1358</v>
      </c>
      <c r="EF218">
        <v>1358</v>
      </c>
      <c r="EG218">
        <v>1358</v>
      </c>
      <c r="EH218">
        <v>1359</v>
      </c>
      <c r="EI218">
        <v>1359</v>
      </c>
      <c r="EJ218">
        <v>1359</v>
      </c>
      <c r="EK218">
        <v>1359</v>
      </c>
      <c r="EL218">
        <v>1359</v>
      </c>
      <c r="EM218">
        <v>1359</v>
      </c>
      <c r="EN218">
        <v>1359</v>
      </c>
      <c r="EO218">
        <v>1359</v>
      </c>
      <c r="EP218">
        <v>1359</v>
      </c>
      <c r="EQ218">
        <v>1359</v>
      </c>
      <c r="ER218">
        <v>1359</v>
      </c>
      <c r="ES218">
        <v>1359</v>
      </c>
      <c r="ET218">
        <v>1359</v>
      </c>
      <c r="EU218">
        <v>1359</v>
      </c>
      <c r="EV218">
        <v>1359</v>
      </c>
      <c r="EW218">
        <v>1359</v>
      </c>
      <c r="EX218">
        <v>1359</v>
      </c>
      <c r="EY218">
        <v>1376</v>
      </c>
      <c r="EZ218">
        <v>1376</v>
      </c>
      <c r="FA218">
        <v>1376</v>
      </c>
      <c r="FB218">
        <v>1376</v>
      </c>
      <c r="FC218">
        <v>1376</v>
      </c>
      <c r="FD218">
        <v>1376</v>
      </c>
      <c r="FE218">
        <v>1376</v>
      </c>
      <c r="FF218">
        <v>1384</v>
      </c>
      <c r="FG218">
        <v>1384</v>
      </c>
      <c r="FH218">
        <v>1384</v>
      </c>
      <c r="FI218">
        <v>1384</v>
      </c>
      <c r="FJ218">
        <v>1384</v>
      </c>
      <c r="FK218">
        <v>1384</v>
      </c>
      <c r="FL218">
        <v>1384</v>
      </c>
      <c r="FM218">
        <v>1384</v>
      </c>
      <c r="FN218">
        <v>1384</v>
      </c>
      <c r="FO218">
        <v>1423</v>
      </c>
      <c r="FP218">
        <v>1429</v>
      </c>
      <c r="FQ218">
        <v>1429</v>
      </c>
      <c r="FR218">
        <v>1429</v>
      </c>
      <c r="FS218">
        <v>1429</v>
      </c>
      <c r="FT218">
        <v>1469</v>
      </c>
      <c r="FU218">
        <v>1473</v>
      </c>
      <c r="FV218">
        <v>1488</v>
      </c>
      <c r="FW218">
        <v>1501</v>
      </c>
      <c r="FX218">
        <v>1522</v>
      </c>
      <c r="FY218">
        <v>1522</v>
      </c>
      <c r="FZ218">
        <v>1568</v>
      </c>
      <c r="GA218">
        <v>1568</v>
      </c>
      <c r="GB218">
        <v>1603</v>
      </c>
      <c r="GC218">
        <v>1625</v>
      </c>
      <c r="GD218">
        <v>1648</v>
      </c>
      <c r="GE218">
        <v>1661</v>
      </c>
      <c r="GF218">
        <v>1678</v>
      </c>
      <c r="GG218">
        <v>1678</v>
      </c>
      <c r="GH218">
        <v>1678</v>
      </c>
      <c r="GI218">
        <v>1733</v>
      </c>
      <c r="GJ218">
        <v>1742</v>
      </c>
      <c r="GK218">
        <v>1761</v>
      </c>
      <c r="GL218">
        <v>1780</v>
      </c>
      <c r="GM218">
        <v>1797</v>
      </c>
      <c r="GN218">
        <v>1821</v>
      </c>
      <c r="GO218">
        <v>1826</v>
      </c>
      <c r="GP218">
        <v>1831</v>
      </c>
      <c r="GQ218">
        <v>1854</v>
      </c>
      <c r="GR218">
        <v>1884</v>
      </c>
      <c r="GS218">
        <v>1909</v>
      </c>
      <c r="GT218">
        <v>1927</v>
      </c>
      <c r="GU218">
        <v>1927</v>
      </c>
      <c r="GV218">
        <v>1927</v>
      </c>
      <c r="GW218">
        <v>1960</v>
      </c>
      <c r="GX218">
        <v>1960</v>
      </c>
      <c r="GY218">
        <v>1960</v>
      </c>
      <c r="GZ218">
        <v>1960</v>
      </c>
      <c r="HA218">
        <v>2027</v>
      </c>
      <c r="HB218">
        <v>2042</v>
      </c>
      <c r="HC218">
        <v>2051</v>
      </c>
      <c r="HD218">
        <v>2052</v>
      </c>
      <c r="HE218">
        <v>2052</v>
      </c>
      <c r="HF218">
        <v>2079</v>
      </c>
      <c r="HG218">
        <v>2079</v>
      </c>
      <c r="HH218">
        <v>2079</v>
      </c>
      <c r="HI218">
        <v>2079</v>
      </c>
      <c r="HJ218">
        <v>2079</v>
      </c>
      <c r="HK218">
        <v>2122</v>
      </c>
      <c r="HL218">
        <v>2139</v>
      </c>
      <c r="HM218">
        <v>2170</v>
      </c>
      <c r="HN218">
        <v>2199</v>
      </c>
      <c r="HO218">
        <v>2236</v>
      </c>
      <c r="HP218">
        <v>2268</v>
      </c>
      <c r="HQ218">
        <v>2283</v>
      </c>
      <c r="HR218">
        <v>2296</v>
      </c>
      <c r="HS218">
        <v>2323</v>
      </c>
      <c r="HT218">
        <v>2359</v>
      </c>
      <c r="HU218">
        <v>2402</v>
      </c>
      <c r="HV218">
        <v>2440</v>
      </c>
      <c r="HW218">
        <v>2483</v>
      </c>
      <c r="HX218">
        <v>2483</v>
      </c>
      <c r="HY218">
        <v>2530</v>
      </c>
      <c r="HZ218">
        <v>2533</v>
      </c>
      <c r="IA218">
        <v>2587</v>
      </c>
      <c r="IB218">
        <v>2620</v>
      </c>
      <c r="IC218">
        <v>2662</v>
      </c>
      <c r="ID218">
        <v>2699</v>
      </c>
      <c r="IE218">
        <v>2730</v>
      </c>
      <c r="IF218">
        <v>2730</v>
      </c>
      <c r="IG218">
        <v>2789</v>
      </c>
      <c r="IH218">
        <v>2844</v>
      </c>
      <c r="II218">
        <v>2897</v>
      </c>
      <c r="IJ218">
        <v>2939</v>
      </c>
      <c r="IK218">
        <v>2981</v>
      </c>
      <c r="IL218">
        <v>3023</v>
      </c>
      <c r="IM218">
        <v>3048</v>
      </c>
      <c r="IN218">
        <v>3048</v>
      </c>
      <c r="IO218">
        <v>3168</v>
      </c>
      <c r="IP218">
        <v>3245</v>
      </c>
      <c r="IQ218">
        <v>3353</v>
      </c>
      <c r="IR218">
        <v>3457</v>
      </c>
      <c r="IS218">
        <v>3555</v>
      </c>
      <c r="IT218">
        <v>3600</v>
      </c>
      <c r="IU218">
        <v>3682</v>
      </c>
      <c r="IV218">
        <v>3804</v>
      </c>
      <c r="IW218">
        <v>3906</v>
      </c>
      <c r="IX218">
        <v>4041</v>
      </c>
      <c r="IY218">
        <v>4041</v>
      </c>
      <c r="IZ218">
        <v>4265</v>
      </c>
      <c r="JA218">
        <v>4265</v>
      </c>
      <c r="JB218">
        <v>4399</v>
      </c>
      <c r="JC218">
        <v>4535</v>
      </c>
      <c r="JD218">
        <v>4655</v>
      </c>
      <c r="JE218">
        <v>4842</v>
      </c>
      <c r="JF218">
        <v>5024</v>
      </c>
      <c r="JG218">
        <v>5182</v>
      </c>
      <c r="JH218">
        <v>5219</v>
      </c>
      <c r="JI218">
        <v>5314</v>
      </c>
      <c r="JJ218">
        <v>5515</v>
      </c>
      <c r="JK218">
        <v>5689</v>
      </c>
      <c r="JL218">
        <v>5924</v>
      </c>
      <c r="JM218">
        <v>6148</v>
      </c>
      <c r="JN218">
        <v>6313</v>
      </c>
      <c r="JO218">
        <v>6385</v>
      </c>
      <c r="JP218">
        <v>6572</v>
      </c>
      <c r="JQ218">
        <v>6922</v>
      </c>
      <c r="JR218">
        <v>7299</v>
      </c>
      <c r="JS218">
        <v>7659</v>
      </c>
      <c r="JT218">
        <v>8018</v>
      </c>
      <c r="JU218">
        <v>8424</v>
      </c>
      <c r="JV218">
        <v>8582</v>
      </c>
      <c r="JW218">
        <v>8968</v>
      </c>
      <c r="JX218">
        <v>9667</v>
      </c>
      <c r="JY218">
        <v>10401</v>
      </c>
      <c r="JZ218">
        <v>11208</v>
      </c>
      <c r="KA218">
        <v>12091</v>
      </c>
      <c r="KB218">
        <v>12785</v>
      </c>
      <c r="KC218">
        <v>13297</v>
      </c>
      <c r="KD218">
        <v>14074</v>
      </c>
      <c r="KE218">
        <v>15550</v>
      </c>
      <c r="KF218">
        <v>17190</v>
      </c>
      <c r="KG218">
        <v>18825</v>
      </c>
      <c r="KH218">
        <v>20767</v>
      </c>
      <c r="KI218">
        <v>22443</v>
      </c>
      <c r="KJ218">
        <v>23533</v>
      </c>
      <c r="KK218">
        <v>25007</v>
      </c>
      <c r="KL218">
        <v>27577</v>
      </c>
      <c r="KM218">
        <v>30027</v>
      </c>
      <c r="KN218">
        <v>31792</v>
      </c>
      <c r="KO218">
        <v>33548</v>
      </c>
      <c r="KP218">
        <v>34864</v>
      </c>
      <c r="KQ218">
        <v>35387</v>
      </c>
      <c r="KR218">
        <v>36519</v>
      </c>
      <c r="KS218">
        <v>38507</v>
      </c>
      <c r="KT218">
        <v>40153</v>
      </c>
      <c r="KU218">
        <v>41691</v>
      </c>
      <c r="KV218">
        <v>43272</v>
      </c>
      <c r="KW218">
        <v>44137</v>
      </c>
      <c r="KX218">
        <v>44558</v>
      </c>
      <c r="KY218">
        <v>45587</v>
      </c>
      <c r="KZ218">
        <v>47770</v>
      </c>
      <c r="LA218">
        <v>49654</v>
      </c>
      <c r="LB218">
        <v>51121</v>
      </c>
      <c r="LC218">
        <v>52814</v>
      </c>
      <c r="LD218">
        <v>53687</v>
      </c>
      <c r="LE218">
        <v>54138</v>
      </c>
      <c r="LF218">
        <v>55476</v>
      </c>
      <c r="LG218">
        <v>57447</v>
      </c>
      <c r="LH218">
        <v>59469</v>
      </c>
      <c r="LI218">
        <v>60957</v>
      </c>
      <c r="LJ218">
        <v>62600</v>
      </c>
      <c r="LK218">
        <v>63580</v>
      </c>
      <c r="LL218">
        <v>63999</v>
      </c>
      <c r="LM218">
        <v>65240</v>
      </c>
      <c r="LN218">
        <v>67437</v>
      </c>
      <c r="LO218">
        <v>69170</v>
      </c>
      <c r="LP218">
        <v>70733</v>
      </c>
      <c r="LQ218">
        <v>72290</v>
      </c>
      <c r="LR218">
        <v>73377</v>
      </c>
      <c r="LS218">
        <v>73760</v>
      </c>
      <c r="LT218">
        <v>75017</v>
      </c>
      <c r="LU218">
        <v>77453</v>
      </c>
      <c r="LV218">
        <v>79193</v>
      </c>
      <c r="LW218">
        <v>80935</v>
      </c>
      <c r="LX218">
        <v>82541</v>
      </c>
      <c r="LY218">
        <v>83536</v>
      </c>
      <c r="LZ218">
        <v>83977</v>
      </c>
      <c r="MA218">
        <v>87960</v>
      </c>
      <c r="MB218">
        <v>90100</v>
      </c>
      <c r="MC218">
        <v>91952</v>
      </c>
      <c r="MD218">
        <v>91952</v>
      </c>
      <c r="ME218">
        <v>92986</v>
      </c>
      <c r="MF218">
        <v>93787</v>
      </c>
      <c r="MG218">
        <v>94191</v>
      </c>
      <c r="MH218">
        <v>95688</v>
      </c>
      <c r="MI218">
        <v>97766</v>
      </c>
      <c r="MJ218">
        <v>99382</v>
      </c>
      <c r="MK218">
        <v>100868</v>
      </c>
      <c r="ML218">
        <v>102252</v>
      </c>
      <c r="MM218">
        <v>103107</v>
      </c>
      <c r="MN218">
        <v>103467</v>
      </c>
      <c r="MO218">
        <v>104988</v>
      </c>
      <c r="MP218">
        <v>107103</v>
      </c>
      <c r="MQ218">
        <v>109148</v>
      </c>
      <c r="MR218">
        <v>110925</v>
      </c>
      <c r="MS218">
        <v>111269</v>
      </c>
      <c r="MT218">
        <v>111864</v>
      </c>
      <c r="MU218">
        <v>112371</v>
      </c>
      <c r="MV218">
        <v>114330</v>
      </c>
      <c r="MW218">
        <v>116745</v>
      </c>
      <c r="MX218">
        <v>119149</v>
      </c>
      <c r="MY218">
        <v>120894</v>
      </c>
      <c r="MZ218">
        <v>121288</v>
      </c>
      <c r="NA218">
        <v>122008</v>
      </c>
      <c r="NB218">
        <v>122745</v>
      </c>
      <c r="NC218">
        <v>125315</v>
      </c>
      <c r="ND218">
        <v>128709</v>
      </c>
      <c r="NE218">
        <v>131377</v>
      </c>
      <c r="NF218">
        <v>133428</v>
      </c>
      <c r="NG218">
        <v>135262</v>
      </c>
      <c r="NH218">
        <v>135993</v>
      </c>
      <c r="NI218">
        <v>136402</v>
      </c>
      <c r="NJ218">
        <v>138272</v>
      </c>
      <c r="NK218">
        <v>140353</v>
      </c>
      <c r="NL218">
        <v>142134</v>
      </c>
      <c r="NM218">
        <v>143610</v>
      </c>
      <c r="NN218">
        <v>145156</v>
      </c>
      <c r="NO218">
        <v>145722</v>
      </c>
      <c r="NP218">
        <v>146003</v>
      </c>
      <c r="NQ218">
        <v>147687</v>
      </c>
      <c r="NR218">
        <v>149385</v>
      </c>
      <c r="NS218">
        <v>150860</v>
      </c>
      <c r="NT218">
        <v>152290</v>
      </c>
      <c r="NU218">
        <v>153791</v>
      </c>
      <c r="NV218">
        <v>154321</v>
      </c>
      <c r="NW218">
        <v>154607</v>
      </c>
      <c r="NX218">
        <v>156266</v>
      </c>
      <c r="NY218">
        <v>158128</v>
      </c>
      <c r="NZ218">
        <v>159657</v>
      </c>
      <c r="OA218">
        <v>160953</v>
      </c>
      <c r="OB218">
        <v>162248</v>
      </c>
      <c r="OC218">
        <v>162824</v>
      </c>
      <c r="OD218">
        <v>163162</v>
      </c>
      <c r="OE218">
        <v>164676</v>
      </c>
      <c r="OF218">
        <v>166220</v>
      </c>
      <c r="OG218">
        <v>167477</v>
      </c>
      <c r="OH218">
        <v>168432</v>
      </c>
      <c r="OI218">
        <v>169406</v>
      </c>
      <c r="OJ218">
        <v>169896</v>
      </c>
      <c r="OK218">
        <v>170198</v>
      </c>
      <c r="OL218">
        <v>170527</v>
      </c>
      <c r="OM218">
        <v>171905</v>
      </c>
      <c r="ON218">
        <v>171905</v>
      </c>
      <c r="OO218">
        <v>171905</v>
      </c>
      <c r="OP218">
        <v>175210</v>
      </c>
      <c r="OQ218">
        <v>175210</v>
      </c>
      <c r="OR218">
        <v>175210</v>
      </c>
      <c r="OS218">
        <v>175210</v>
      </c>
      <c r="OT218">
        <v>177641</v>
      </c>
      <c r="OU218">
        <v>178510</v>
      </c>
      <c r="OV218">
        <v>179414</v>
      </c>
      <c r="OW218">
        <v>180366</v>
      </c>
      <c r="OX218">
        <v>180366</v>
      </c>
      <c r="OY218">
        <v>181023</v>
      </c>
      <c r="OZ218">
        <v>181915</v>
      </c>
      <c r="PA218">
        <v>183002</v>
      </c>
      <c r="PB218">
        <v>183848</v>
      </c>
      <c r="PC218">
        <v>184753</v>
      </c>
      <c r="PD218">
        <v>185698</v>
      </c>
      <c r="PE218">
        <v>186147</v>
      </c>
      <c r="PF218">
        <v>186386</v>
      </c>
      <c r="PG218">
        <v>187112</v>
      </c>
      <c r="PH218">
        <v>188315</v>
      </c>
      <c r="PI218">
        <v>189333</v>
      </c>
      <c r="PJ218">
        <v>190206</v>
      </c>
      <c r="PK218">
        <v>191122</v>
      </c>
      <c r="PL218">
        <v>191500</v>
      </c>
      <c r="PM218">
        <v>191706</v>
      </c>
      <c r="PN218">
        <v>192439</v>
      </c>
      <c r="PO218">
        <v>193383</v>
      </c>
      <c r="PP218">
        <v>194238</v>
      </c>
      <c r="PQ218">
        <v>195000</v>
      </c>
      <c r="PR218">
        <v>195845</v>
      </c>
      <c r="PS218">
        <v>196319</v>
      </c>
      <c r="PT218">
        <v>196518</v>
      </c>
      <c r="PU218">
        <v>197420</v>
      </c>
      <c r="PV218">
        <v>198524</v>
      </c>
      <c r="PW218">
        <v>199490</v>
      </c>
      <c r="PX218">
        <v>200422</v>
      </c>
      <c r="PY218">
        <v>201446</v>
      </c>
      <c r="PZ218">
        <v>201956</v>
      </c>
      <c r="QA218">
        <v>202239</v>
      </c>
      <c r="QB218">
        <v>203214</v>
      </c>
      <c r="QC218">
        <v>204497</v>
      </c>
      <c r="QD218">
        <v>205655</v>
      </c>
      <c r="QE218">
        <v>206688</v>
      </c>
      <c r="QF218">
        <v>207927</v>
      </c>
      <c r="QG218">
        <v>208561</v>
      </c>
      <c r="QH218">
        <v>208842</v>
      </c>
      <c r="QI218">
        <v>209920</v>
      </c>
      <c r="QJ218">
        <v>211485</v>
      </c>
      <c r="QK218">
        <v>212815</v>
      </c>
      <c r="QL218">
        <v>213980</v>
      </c>
      <c r="QM218">
        <v>215272</v>
      </c>
      <c r="QN218">
        <v>215986</v>
      </c>
      <c r="QO218">
        <v>216261</v>
      </c>
      <c r="QP218">
        <v>216528</v>
      </c>
      <c r="QQ218">
        <v>217715</v>
      </c>
      <c r="QR218">
        <v>219232</v>
      </c>
      <c r="QS218">
        <v>220505</v>
      </c>
      <c r="QT218">
        <v>221814</v>
      </c>
      <c r="QU218">
        <v>222358</v>
      </c>
      <c r="QV218">
        <v>222643</v>
      </c>
      <c r="QW218">
        <v>223686</v>
      </c>
      <c r="QX218">
        <v>224907</v>
      </c>
      <c r="QY218">
        <v>225792</v>
      </c>
      <c r="QZ218">
        <v>226647</v>
      </c>
      <c r="RA218">
        <v>227411</v>
      </c>
      <c r="RB218">
        <v>227883</v>
      </c>
      <c r="RC218">
        <v>228110</v>
      </c>
      <c r="RD218">
        <v>228829</v>
      </c>
      <c r="RE218">
        <v>229861</v>
      </c>
      <c r="RF218">
        <v>230602</v>
      </c>
      <c r="RG218">
        <v>231559</v>
      </c>
      <c r="RH218">
        <v>232389</v>
      </c>
      <c r="RI218">
        <v>232798</v>
      </c>
      <c r="RJ218">
        <v>232983</v>
      </c>
      <c r="RK218">
        <v>233788</v>
      </c>
      <c r="RL218">
        <v>234189</v>
      </c>
      <c r="RM218">
        <v>235106</v>
      </c>
      <c r="RN218">
        <v>236049</v>
      </c>
      <c r="RO218">
        <v>237061</v>
      </c>
      <c r="RP218">
        <v>237424</v>
      </c>
      <c r="RQ218">
        <v>237630</v>
      </c>
      <c r="RR218">
        <v>238517</v>
      </c>
      <c r="RS218">
        <v>239442</v>
      </c>
      <c r="RT218">
        <v>240211</v>
      </c>
      <c r="RU218">
        <v>240816</v>
      </c>
      <c r="RV218">
        <v>241448</v>
      </c>
      <c r="RW218">
        <v>241735</v>
      </c>
      <c r="RX218">
        <v>241879</v>
      </c>
      <c r="RY218">
        <v>242366</v>
      </c>
      <c r="RZ218">
        <v>243090</v>
      </c>
      <c r="SA218">
        <v>243685</v>
      </c>
      <c r="SB218">
        <v>244153</v>
      </c>
      <c r="SC218">
        <v>244646</v>
      </c>
      <c r="SD218">
        <v>244937</v>
      </c>
      <c r="SE218">
        <v>245049</v>
      </c>
      <c r="SF218">
        <v>245545</v>
      </c>
      <c r="SG218">
        <v>246079</v>
      </c>
      <c r="SH218">
        <v>246433</v>
      </c>
      <c r="SI218">
        <v>246764</v>
      </c>
      <c r="SJ218">
        <v>247143</v>
      </c>
      <c r="SK218">
        <v>247299</v>
      </c>
      <c r="SL218">
        <v>247381</v>
      </c>
      <c r="SM218">
        <v>247703</v>
      </c>
      <c r="SN218">
        <v>248093</v>
      </c>
      <c r="SO218">
        <v>248459</v>
      </c>
      <c r="SP218">
        <v>248743</v>
      </c>
      <c r="SQ218">
        <v>249098</v>
      </c>
      <c r="SR218">
        <v>249232</v>
      </c>
      <c r="SS218">
        <v>249321</v>
      </c>
      <c r="ST218">
        <v>249642</v>
      </c>
      <c r="SU218">
        <v>250016</v>
      </c>
      <c r="SV218">
        <v>250288</v>
      </c>
      <c r="SW218">
        <v>250566</v>
      </c>
      <c r="SX218">
        <v>250813</v>
      </c>
      <c r="SY218">
        <v>250970</v>
      </c>
      <c r="SZ218">
        <v>251024</v>
      </c>
      <c r="TA218">
        <v>251243</v>
      </c>
      <c r="TB218">
        <v>251496</v>
      </c>
      <c r="TC218">
        <v>251692</v>
      </c>
      <c r="TD218">
        <v>251815</v>
      </c>
      <c r="TE218">
        <v>251939</v>
      </c>
      <c r="TF218">
        <v>252030</v>
      </c>
      <c r="TG218">
        <v>252054</v>
      </c>
      <c r="TH218">
        <v>252167</v>
      </c>
      <c r="TI218">
        <v>252285</v>
      </c>
      <c r="TJ218">
        <v>252368</v>
      </c>
      <c r="TK218">
        <v>252456</v>
      </c>
      <c r="TL218">
        <v>252540</v>
      </c>
      <c r="TM218">
        <v>252566</v>
      </c>
      <c r="TN218">
        <v>252584</v>
      </c>
      <c r="TO218">
        <v>252649</v>
      </c>
      <c r="TP218">
        <v>252701</v>
      </c>
      <c r="TQ218">
        <v>252744</v>
      </c>
      <c r="TR218">
        <v>252792</v>
      </c>
      <c r="TS218">
        <v>252856</v>
      </c>
      <c r="TT218">
        <v>252875</v>
      </c>
      <c r="TU218">
        <v>252884</v>
      </c>
      <c r="TV218">
        <v>252919</v>
      </c>
      <c r="TW218">
        <v>252914</v>
      </c>
      <c r="TX218">
        <v>252937</v>
      </c>
      <c r="TY218">
        <v>252961</v>
      </c>
      <c r="TZ218">
        <v>252994</v>
      </c>
      <c r="UA218">
        <v>253003</v>
      </c>
      <c r="UB218">
        <v>253011</v>
      </c>
      <c r="UC218">
        <v>253059</v>
      </c>
      <c r="UD218">
        <v>253132</v>
      </c>
      <c r="UE218">
        <v>253200</v>
      </c>
      <c r="UF218">
        <v>253281</v>
      </c>
      <c r="UG218">
        <v>253362</v>
      </c>
      <c r="UH218">
        <v>253385</v>
      </c>
      <c r="UI218">
        <v>253396</v>
      </c>
      <c r="UJ218">
        <v>253480</v>
      </c>
      <c r="UK218">
        <v>253563</v>
      </c>
      <c r="UL218">
        <v>253619</v>
      </c>
      <c r="UM218">
        <v>253681</v>
      </c>
      <c r="UN218">
        <v>253742</v>
      </c>
      <c r="UO218">
        <v>253763</v>
      </c>
      <c r="UP218">
        <v>253772</v>
      </c>
      <c r="UQ218">
        <v>253861</v>
      </c>
      <c r="UR218">
        <v>253972</v>
      </c>
    </row>
    <row r="219" spans="1:564" hidden="1" x14ac:dyDescent="0.35">
      <c r="A219" t="s">
        <v>161</v>
      </c>
      <c r="B219">
        <v>-9.6456999999999997</v>
      </c>
      <c r="C219">
        <v>160.15620000000001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3</v>
      </c>
      <c r="JS219">
        <v>3</v>
      </c>
      <c r="JT219">
        <v>3</v>
      </c>
      <c r="JU219">
        <v>3</v>
      </c>
      <c r="JV219">
        <v>4</v>
      </c>
      <c r="JW219">
        <v>4</v>
      </c>
      <c r="JX219">
        <v>4</v>
      </c>
      <c r="JY219">
        <v>4</v>
      </c>
      <c r="JZ219">
        <v>4</v>
      </c>
      <c r="KA219">
        <v>4</v>
      </c>
      <c r="KB219">
        <v>4</v>
      </c>
      <c r="KC219">
        <v>4</v>
      </c>
      <c r="KD219">
        <v>4</v>
      </c>
      <c r="KE219">
        <v>4</v>
      </c>
      <c r="KF219">
        <v>4</v>
      </c>
      <c r="KG219">
        <v>4</v>
      </c>
      <c r="KH219">
        <v>4</v>
      </c>
      <c r="KI219">
        <v>4</v>
      </c>
      <c r="KJ219">
        <v>5</v>
      </c>
      <c r="KK219">
        <v>5</v>
      </c>
      <c r="KL219">
        <v>5</v>
      </c>
      <c r="KM219">
        <v>5</v>
      </c>
      <c r="KN219">
        <v>5</v>
      </c>
      <c r="KO219">
        <v>5</v>
      </c>
      <c r="KP219">
        <v>5</v>
      </c>
      <c r="KQ219">
        <v>5</v>
      </c>
      <c r="KR219">
        <v>5</v>
      </c>
      <c r="KS219">
        <v>5</v>
      </c>
      <c r="KT219">
        <v>5</v>
      </c>
      <c r="KU219">
        <v>5</v>
      </c>
      <c r="KV219">
        <v>5</v>
      </c>
      <c r="KW219">
        <v>5</v>
      </c>
      <c r="KX219">
        <v>5</v>
      </c>
      <c r="KY219">
        <v>5</v>
      </c>
      <c r="KZ219">
        <v>5</v>
      </c>
      <c r="LA219">
        <v>5</v>
      </c>
      <c r="LB219">
        <v>5</v>
      </c>
      <c r="LC219">
        <v>5</v>
      </c>
      <c r="LD219">
        <v>5</v>
      </c>
      <c r="LE219">
        <v>5</v>
      </c>
      <c r="LF219">
        <v>5</v>
      </c>
      <c r="LG219">
        <v>5</v>
      </c>
      <c r="LH219">
        <v>5</v>
      </c>
      <c r="LI219">
        <v>5</v>
      </c>
      <c r="LJ219">
        <v>5</v>
      </c>
      <c r="LK219">
        <v>5</v>
      </c>
      <c r="LL219">
        <v>5</v>
      </c>
      <c r="LM219">
        <v>5</v>
      </c>
      <c r="LN219">
        <v>5</v>
      </c>
      <c r="LO219">
        <v>5</v>
      </c>
      <c r="LP219">
        <v>5</v>
      </c>
      <c r="LQ219">
        <v>5</v>
      </c>
      <c r="LR219">
        <v>5</v>
      </c>
      <c r="LS219">
        <v>5</v>
      </c>
      <c r="LT219">
        <v>5</v>
      </c>
      <c r="LU219">
        <v>5</v>
      </c>
      <c r="LV219">
        <v>5</v>
      </c>
      <c r="LW219">
        <v>5</v>
      </c>
      <c r="LX219">
        <v>5</v>
      </c>
      <c r="LY219">
        <v>5</v>
      </c>
      <c r="LZ219">
        <v>5</v>
      </c>
      <c r="MA219">
        <v>5</v>
      </c>
      <c r="MB219">
        <v>5</v>
      </c>
      <c r="MC219">
        <v>5</v>
      </c>
      <c r="MD219">
        <v>5</v>
      </c>
      <c r="ME219">
        <v>5</v>
      </c>
      <c r="MF219">
        <v>5</v>
      </c>
      <c r="MG219">
        <v>5</v>
      </c>
      <c r="MH219">
        <v>5</v>
      </c>
      <c r="MI219">
        <v>5</v>
      </c>
      <c r="MJ219">
        <v>5</v>
      </c>
      <c r="MK219">
        <v>5</v>
      </c>
      <c r="ML219">
        <v>5</v>
      </c>
      <c r="MM219">
        <v>5</v>
      </c>
      <c r="MN219">
        <v>5</v>
      </c>
      <c r="MO219">
        <v>5</v>
      </c>
      <c r="MP219">
        <v>5</v>
      </c>
      <c r="MQ219">
        <v>10</v>
      </c>
      <c r="MR219">
        <v>10</v>
      </c>
      <c r="MS219">
        <v>10</v>
      </c>
      <c r="MT219">
        <v>10</v>
      </c>
      <c r="MU219">
        <v>10</v>
      </c>
      <c r="MV219">
        <v>10</v>
      </c>
      <c r="MW219">
        <v>10</v>
      </c>
      <c r="MX219">
        <v>10</v>
      </c>
      <c r="MY219">
        <v>10</v>
      </c>
      <c r="MZ219">
        <v>10</v>
      </c>
      <c r="NA219">
        <v>10</v>
      </c>
      <c r="NB219">
        <v>10</v>
      </c>
      <c r="NC219">
        <v>10</v>
      </c>
      <c r="ND219">
        <v>10</v>
      </c>
      <c r="NE219">
        <v>10</v>
      </c>
      <c r="NF219">
        <v>10</v>
      </c>
      <c r="NG219">
        <v>10</v>
      </c>
      <c r="NH219">
        <v>10</v>
      </c>
      <c r="NI219">
        <v>10</v>
      </c>
      <c r="NJ219">
        <v>10</v>
      </c>
      <c r="NK219">
        <v>10</v>
      </c>
      <c r="NL219">
        <v>10</v>
      </c>
      <c r="NM219">
        <v>10</v>
      </c>
      <c r="NN219">
        <v>10</v>
      </c>
      <c r="NO219">
        <v>10</v>
      </c>
      <c r="NP219">
        <v>10</v>
      </c>
      <c r="NQ219">
        <v>10</v>
      </c>
      <c r="NR219">
        <v>10</v>
      </c>
      <c r="NS219">
        <v>10</v>
      </c>
      <c r="NT219">
        <v>10</v>
      </c>
      <c r="NU219">
        <v>10</v>
      </c>
      <c r="NV219">
        <v>10</v>
      </c>
      <c r="NW219">
        <v>10</v>
      </c>
      <c r="NX219">
        <v>10</v>
      </c>
      <c r="NY219">
        <v>14</v>
      </c>
      <c r="NZ219">
        <v>14</v>
      </c>
      <c r="OA219">
        <v>14</v>
      </c>
      <c r="OB219">
        <v>14</v>
      </c>
      <c r="OC219">
        <v>14</v>
      </c>
      <c r="OD219">
        <v>14</v>
      </c>
      <c r="OE219">
        <v>14</v>
      </c>
      <c r="OF219">
        <v>14</v>
      </c>
      <c r="OG219">
        <v>14</v>
      </c>
      <c r="OH219">
        <v>14</v>
      </c>
      <c r="OI219">
        <v>14</v>
      </c>
      <c r="OJ219">
        <v>14</v>
      </c>
      <c r="OK219">
        <v>14</v>
      </c>
      <c r="OL219">
        <v>14</v>
      </c>
      <c r="OM219">
        <v>14</v>
      </c>
      <c r="ON219">
        <v>14</v>
      </c>
      <c r="OO219">
        <v>14</v>
      </c>
      <c r="OP219">
        <v>14</v>
      </c>
      <c r="OQ219">
        <v>14</v>
      </c>
      <c r="OR219">
        <v>14</v>
      </c>
      <c r="OS219">
        <v>14</v>
      </c>
      <c r="OT219">
        <v>14</v>
      </c>
      <c r="OU219">
        <v>14</v>
      </c>
      <c r="OV219">
        <v>14</v>
      </c>
      <c r="OW219">
        <v>14</v>
      </c>
      <c r="OX219">
        <v>14</v>
      </c>
      <c r="OY219">
        <v>14</v>
      </c>
      <c r="OZ219">
        <v>14</v>
      </c>
      <c r="PA219">
        <v>14</v>
      </c>
      <c r="PB219">
        <v>14</v>
      </c>
      <c r="PC219">
        <v>16</v>
      </c>
      <c r="PD219">
        <v>16</v>
      </c>
      <c r="PE219">
        <v>16</v>
      </c>
      <c r="PF219">
        <v>16</v>
      </c>
      <c r="PG219">
        <v>16</v>
      </c>
      <c r="PH219">
        <v>16</v>
      </c>
      <c r="PI219">
        <v>16</v>
      </c>
      <c r="PJ219">
        <v>16</v>
      </c>
      <c r="PK219">
        <v>16</v>
      </c>
      <c r="PL219">
        <v>16</v>
      </c>
      <c r="PM219">
        <v>16</v>
      </c>
      <c r="PN219">
        <v>16</v>
      </c>
      <c r="PO219">
        <v>16</v>
      </c>
      <c r="PP219">
        <v>16</v>
      </c>
      <c r="PQ219">
        <v>16</v>
      </c>
      <c r="PR219">
        <v>16</v>
      </c>
      <c r="PS219">
        <v>16</v>
      </c>
      <c r="PT219">
        <v>16</v>
      </c>
      <c r="PU219">
        <v>16</v>
      </c>
      <c r="PV219">
        <v>18</v>
      </c>
      <c r="PW219">
        <v>18</v>
      </c>
      <c r="PX219">
        <v>18</v>
      </c>
      <c r="PY219">
        <v>18</v>
      </c>
      <c r="PZ219">
        <v>18</v>
      </c>
      <c r="QA219">
        <v>18</v>
      </c>
      <c r="QB219">
        <v>18</v>
      </c>
      <c r="QC219">
        <v>18</v>
      </c>
      <c r="QD219">
        <v>18</v>
      </c>
      <c r="QE219">
        <v>18</v>
      </c>
      <c r="QF219">
        <v>18</v>
      </c>
      <c r="QG219">
        <v>18</v>
      </c>
      <c r="QH219">
        <v>18</v>
      </c>
      <c r="QI219">
        <v>18</v>
      </c>
      <c r="QJ219">
        <v>18</v>
      </c>
      <c r="QK219">
        <v>18</v>
      </c>
      <c r="QL219">
        <v>18</v>
      </c>
      <c r="QM219">
        <v>18</v>
      </c>
      <c r="QN219">
        <v>18</v>
      </c>
      <c r="QO219">
        <v>18</v>
      </c>
      <c r="QP219">
        <v>18</v>
      </c>
      <c r="QQ219">
        <v>18</v>
      </c>
      <c r="QR219">
        <v>18</v>
      </c>
      <c r="QS219">
        <v>18</v>
      </c>
      <c r="QT219">
        <v>18</v>
      </c>
      <c r="QU219">
        <v>18</v>
      </c>
      <c r="QV219">
        <v>19</v>
      </c>
      <c r="QW219">
        <v>19</v>
      </c>
      <c r="QX219">
        <v>20</v>
      </c>
      <c r="QY219">
        <v>20</v>
      </c>
      <c r="QZ219">
        <v>20</v>
      </c>
      <c r="RA219">
        <v>20</v>
      </c>
      <c r="RB219">
        <v>20</v>
      </c>
      <c r="RC219">
        <v>20</v>
      </c>
      <c r="RD219">
        <v>20</v>
      </c>
      <c r="RE219">
        <v>20</v>
      </c>
      <c r="RF219">
        <v>20</v>
      </c>
      <c r="RG219">
        <v>20</v>
      </c>
      <c r="RH219">
        <v>20</v>
      </c>
      <c r="RI219">
        <v>20</v>
      </c>
      <c r="RJ219">
        <v>20</v>
      </c>
      <c r="RK219">
        <v>20</v>
      </c>
      <c r="RL219">
        <v>20</v>
      </c>
      <c r="RM219">
        <v>20</v>
      </c>
      <c r="RN219">
        <v>20</v>
      </c>
      <c r="RO219">
        <v>20</v>
      </c>
      <c r="RP219">
        <v>20</v>
      </c>
      <c r="RQ219">
        <v>20</v>
      </c>
      <c r="RR219">
        <v>20</v>
      </c>
      <c r="RS219">
        <v>20</v>
      </c>
      <c r="RT219">
        <v>20</v>
      </c>
      <c r="RU219">
        <v>20</v>
      </c>
      <c r="RV219">
        <v>20</v>
      </c>
      <c r="RW219">
        <v>20</v>
      </c>
      <c r="RX219">
        <v>20</v>
      </c>
      <c r="RY219">
        <v>20</v>
      </c>
      <c r="RZ219">
        <v>20</v>
      </c>
      <c r="SA219">
        <v>20</v>
      </c>
      <c r="SB219">
        <v>20</v>
      </c>
      <c r="SC219">
        <v>20</v>
      </c>
      <c r="SD219">
        <v>20</v>
      </c>
      <c r="SE219">
        <v>20</v>
      </c>
      <c r="SF219">
        <v>20</v>
      </c>
      <c r="SG219">
        <v>20</v>
      </c>
      <c r="SH219">
        <v>20</v>
      </c>
      <c r="SI219">
        <v>20</v>
      </c>
      <c r="SJ219">
        <v>20</v>
      </c>
      <c r="SK219">
        <v>20</v>
      </c>
      <c r="SL219">
        <v>20</v>
      </c>
      <c r="SM219">
        <v>20</v>
      </c>
      <c r="SN219">
        <v>20</v>
      </c>
      <c r="SO219">
        <v>20</v>
      </c>
      <c r="SP219">
        <v>20</v>
      </c>
      <c r="SQ219">
        <v>20</v>
      </c>
      <c r="SR219">
        <v>20</v>
      </c>
      <c r="SS219">
        <v>20</v>
      </c>
      <c r="ST219">
        <v>20</v>
      </c>
      <c r="SU219">
        <v>20</v>
      </c>
      <c r="SV219">
        <v>20</v>
      </c>
      <c r="SW219">
        <v>20</v>
      </c>
      <c r="SX219">
        <v>20</v>
      </c>
      <c r="SY219">
        <v>20</v>
      </c>
      <c r="SZ219">
        <v>20</v>
      </c>
      <c r="TA219">
        <v>20</v>
      </c>
      <c r="TB219">
        <v>20</v>
      </c>
      <c r="TC219">
        <v>20</v>
      </c>
      <c r="TD219">
        <v>20</v>
      </c>
      <c r="TE219">
        <v>20</v>
      </c>
      <c r="TF219">
        <v>20</v>
      </c>
      <c r="TG219">
        <v>20</v>
      </c>
      <c r="TH219">
        <v>20</v>
      </c>
      <c r="TI219">
        <v>20</v>
      </c>
      <c r="TJ219">
        <v>20</v>
      </c>
      <c r="TK219">
        <v>20</v>
      </c>
      <c r="TL219">
        <v>20</v>
      </c>
      <c r="TM219">
        <v>20</v>
      </c>
      <c r="TN219">
        <v>20</v>
      </c>
      <c r="TO219">
        <v>20</v>
      </c>
      <c r="TP219">
        <v>20</v>
      </c>
      <c r="TQ219">
        <v>20</v>
      </c>
      <c r="TR219">
        <v>20</v>
      </c>
      <c r="TS219">
        <v>20</v>
      </c>
      <c r="TT219">
        <v>20</v>
      </c>
      <c r="TU219">
        <v>20</v>
      </c>
      <c r="TV219">
        <v>20</v>
      </c>
      <c r="TW219">
        <v>20</v>
      </c>
      <c r="TX219">
        <v>20</v>
      </c>
      <c r="TY219">
        <v>20</v>
      </c>
      <c r="TZ219">
        <v>20</v>
      </c>
      <c r="UA219">
        <v>20</v>
      </c>
      <c r="UB219">
        <v>20</v>
      </c>
      <c r="UC219">
        <v>20</v>
      </c>
      <c r="UD219">
        <v>20</v>
      </c>
      <c r="UE219">
        <v>20</v>
      </c>
      <c r="UF219">
        <v>20</v>
      </c>
      <c r="UG219">
        <v>20</v>
      </c>
      <c r="UH219">
        <v>20</v>
      </c>
      <c r="UI219">
        <v>20</v>
      </c>
      <c r="UJ219">
        <v>20</v>
      </c>
      <c r="UK219">
        <v>20</v>
      </c>
      <c r="UL219">
        <v>20</v>
      </c>
      <c r="UM219">
        <v>20</v>
      </c>
      <c r="UN219">
        <v>20</v>
      </c>
      <c r="UO219">
        <v>20</v>
      </c>
      <c r="UP219">
        <v>20</v>
      </c>
      <c r="UQ219">
        <v>20</v>
      </c>
      <c r="UR219">
        <v>20</v>
      </c>
    </row>
    <row r="220" spans="1:564" hidden="1" x14ac:dyDescent="0.35">
      <c r="A220" t="s">
        <v>162</v>
      </c>
      <c r="B220">
        <v>5.1521489999999996</v>
      </c>
      <c r="C220">
        <v>46.199615999999999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2</v>
      </c>
      <c r="CH220">
        <v>2</v>
      </c>
      <c r="CI220">
        <v>2</v>
      </c>
      <c r="CJ220">
        <v>2</v>
      </c>
      <c r="CK220">
        <v>2</v>
      </c>
      <c r="CL220">
        <v>2</v>
      </c>
      <c r="CM220">
        <v>2</v>
      </c>
      <c r="CN220">
        <v>3</v>
      </c>
      <c r="CO220">
        <v>4</v>
      </c>
      <c r="CP220">
        <v>4</v>
      </c>
      <c r="CQ220">
        <v>4</v>
      </c>
      <c r="CR220">
        <v>8</v>
      </c>
      <c r="CS220">
        <v>8</v>
      </c>
      <c r="CT220">
        <v>8</v>
      </c>
      <c r="CU220">
        <v>10</v>
      </c>
      <c r="CV220">
        <v>10</v>
      </c>
      <c r="CW220">
        <v>19</v>
      </c>
      <c r="CX220">
        <v>20</v>
      </c>
      <c r="CY220">
        <v>31</v>
      </c>
      <c r="CZ220">
        <v>31</v>
      </c>
      <c r="DA220">
        <v>34</v>
      </c>
      <c r="DB220">
        <v>44</v>
      </c>
      <c r="DC220">
        <v>61</v>
      </c>
      <c r="DD220">
        <v>75</v>
      </c>
      <c r="DE220">
        <v>87</v>
      </c>
      <c r="DF220">
        <v>106</v>
      </c>
      <c r="DG220">
        <v>106</v>
      </c>
      <c r="DH220">
        <v>110</v>
      </c>
      <c r="DI220">
        <v>118</v>
      </c>
      <c r="DJ220">
        <v>121</v>
      </c>
      <c r="DK220">
        <v>126</v>
      </c>
      <c r="DL220">
        <v>130</v>
      </c>
      <c r="DM220">
        <v>135</v>
      </c>
      <c r="DN220">
        <v>135</v>
      </c>
      <c r="DO220">
        <v>148</v>
      </c>
      <c r="DP220">
        <v>152</v>
      </c>
      <c r="DQ220">
        <v>163</v>
      </c>
      <c r="DR220">
        <v>178</v>
      </c>
      <c r="DS220">
        <v>188</v>
      </c>
      <c r="DT220">
        <v>204</v>
      </c>
      <c r="DU220">
        <v>204</v>
      </c>
      <c r="DV220">
        <v>204</v>
      </c>
      <c r="DW220">
        <v>204</v>
      </c>
      <c r="DX220">
        <v>235</v>
      </c>
      <c r="DY220">
        <v>253</v>
      </c>
      <c r="DZ220">
        <v>265</v>
      </c>
      <c r="EA220">
        <v>310</v>
      </c>
      <c r="EB220">
        <v>310</v>
      </c>
      <c r="EC220">
        <v>327</v>
      </c>
      <c r="ED220">
        <v>348</v>
      </c>
      <c r="EE220">
        <v>361</v>
      </c>
      <c r="EF220">
        <v>361</v>
      </c>
      <c r="EG220">
        <v>406</v>
      </c>
      <c r="EH220">
        <v>418</v>
      </c>
      <c r="EI220">
        <v>418</v>
      </c>
      <c r="EJ220">
        <v>431</v>
      </c>
      <c r="EK220">
        <v>441</v>
      </c>
      <c r="EL220">
        <v>470</v>
      </c>
      <c r="EM220">
        <v>489</v>
      </c>
      <c r="EN220">
        <v>506</v>
      </c>
      <c r="EO220">
        <v>532</v>
      </c>
      <c r="EP220">
        <v>532</v>
      </c>
      <c r="EQ220">
        <v>559</v>
      </c>
      <c r="ER220">
        <v>577</v>
      </c>
      <c r="ES220">
        <v>622</v>
      </c>
      <c r="ET220">
        <v>649</v>
      </c>
      <c r="EU220">
        <v>685</v>
      </c>
      <c r="EV220">
        <v>724</v>
      </c>
      <c r="EW220">
        <v>724</v>
      </c>
      <c r="EX220">
        <v>751</v>
      </c>
      <c r="EY220">
        <v>782</v>
      </c>
      <c r="EZ220">
        <v>818</v>
      </c>
      <c r="FA220">
        <v>818</v>
      </c>
      <c r="FB220">
        <v>829</v>
      </c>
      <c r="FC220">
        <v>868</v>
      </c>
      <c r="FD220">
        <v>868</v>
      </c>
      <c r="FE220">
        <v>868</v>
      </c>
      <c r="FF220">
        <v>887</v>
      </c>
      <c r="FG220">
        <v>910</v>
      </c>
      <c r="FH220">
        <v>910</v>
      </c>
      <c r="FI220">
        <v>932</v>
      </c>
      <c r="FJ220">
        <v>951</v>
      </c>
      <c r="FK220">
        <v>951</v>
      </c>
      <c r="FL220">
        <v>973</v>
      </c>
      <c r="FM220">
        <v>1014</v>
      </c>
      <c r="FN220">
        <v>1051</v>
      </c>
      <c r="FO220">
        <v>1096</v>
      </c>
      <c r="FP220">
        <v>1147</v>
      </c>
      <c r="FQ220">
        <v>1209</v>
      </c>
      <c r="FR220">
        <v>1209</v>
      </c>
      <c r="FS220">
        <v>1264</v>
      </c>
      <c r="FT220">
        <v>1264</v>
      </c>
      <c r="FU220">
        <v>1343</v>
      </c>
      <c r="FV220">
        <v>1380</v>
      </c>
      <c r="FW220">
        <v>1425</v>
      </c>
      <c r="FX220">
        <v>1444</v>
      </c>
      <c r="FY220">
        <v>1444</v>
      </c>
      <c r="FZ220">
        <v>1452</v>
      </c>
      <c r="GA220">
        <v>1457</v>
      </c>
      <c r="GB220">
        <v>1462</v>
      </c>
      <c r="GC220">
        <v>1464</v>
      </c>
      <c r="GD220">
        <v>1495</v>
      </c>
      <c r="GE220">
        <v>1499</v>
      </c>
      <c r="GF220">
        <v>1499</v>
      </c>
      <c r="GG220">
        <v>1521</v>
      </c>
      <c r="GH220">
        <v>1521</v>
      </c>
      <c r="GI220">
        <v>1543</v>
      </c>
      <c r="GJ220">
        <v>1562</v>
      </c>
      <c r="GK220">
        <v>1562</v>
      </c>
      <c r="GL220">
        <v>1562</v>
      </c>
      <c r="GM220">
        <v>1562</v>
      </c>
      <c r="GN220">
        <v>1562</v>
      </c>
      <c r="GO220">
        <v>1598</v>
      </c>
      <c r="GP220">
        <v>1598</v>
      </c>
      <c r="GQ220">
        <v>1598</v>
      </c>
      <c r="GR220">
        <v>1728</v>
      </c>
      <c r="GS220">
        <v>1728</v>
      </c>
      <c r="GT220">
        <v>1728</v>
      </c>
      <c r="GU220">
        <v>1728</v>
      </c>
      <c r="GV220">
        <v>1728</v>
      </c>
      <c r="GW220">
        <v>1728</v>
      </c>
      <c r="GX220">
        <v>1728</v>
      </c>
      <c r="GY220">
        <v>1728</v>
      </c>
      <c r="GZ220">
        <v>1728</v>
      </c>
      <c r="HA220">
        <v>2268</v>
      </c>
      <c r="HB220">
        <v>2268</v>
      </c>
      <c r="HC220">
        <v>2374</v>
      </c>
      <c r="HD220">
        <v>2374</v>
      </c>
      <c r="HE220">
        <v>2374</v>
      </c>
      <c r="HF220">
        <v>2396</v>
      </c>
      <c r="HG220">
        <v>2396</v>
      </c>
      <c r="HH220">
        <v>2396</v>
      </c>
      <c r="HI220">
        <v>2396</v>
      </c>
      <c r="HJ220">
        <v>2396</v>
      </c>
      <c r="HK220">
        <v>2443</v>
      </c>
      <c r="HL220">
        <v>2443</v>
      </c>
      <c r="HM220">
        <v>2443</v>
      </c>
      <c r="HN220">
        <v>2443</v>
      </c>
      <c r="HO220">
        <v>2443</v>
      </c>
      <c r="HP220">
        <v>2481</v>
      </c>
      <c r="HQ220">
        <v>2481</v>
      </c>
      <c r="HR220">
        <v>2481</v>
      </c>
      <c r="HS220">
        <v>2481</v>
      </c>
      <c r="HT220">
        <v>2481</v>
      </c>
      <c r="HU220">
        <v>2481</v>
      </c>
      <c r="HV220">
        <v>2696</v>
      </c>
      <c r="HW220">
        <v>2696</v>
      </c>
      <c r="HX220">
        <v>2696</v>
      </c>
      <c r="HY220">
        <v>2696</v>
      </c>
      <c r="HZ220">
        <v>2738</v>
      </c>
      <c r="IA220">
        <v>2738</v>
      </c>
      <c r="IB220">
        <v>2738</v>
      </c>
      <c r="IC220">
        <v>2791</v>
      </c>
      <c r="ID220">
        <v>2791</v>
      </c>
      <c r="IE220">
        <v>2803</v>
      </c>
      <c r="IF220">
        <v>2803</v>
      </c>
      <c r="IG220">
        <v>2812</v>
      </c>
      <c r="IH220">
        <v>2812</v>
      </c>
      <c r="II220">
        <v>2812</v>
      </c>
      <c r="IJ220">
        <v>2812</v>
      </c>
      <c r="IK220">
        <v>2812</v>
      </c>
      <c r="IL220">
        <v>2877</v>
      </c>
      <c r="IM220">
        <v>2877</v>
      </c>
      <c r="IN220">
        <v>2877</v>
      </c>
      <c r="IO220">
        <v>2877</v>
      </c>
      <c r="IP220">
        <v>2877</v>
      </c>
      <c r="IQ220">
        <v>2877</v>
      </c>
      <c r="IR220">
        <v>2943</v>
      </c>
      <c r="IS220">
        <v>2946</v>
      </c>
      <c r="IT220">
        <v>2946</v>
      </c>
      <c r="IU220">
        <v>2946</v>
      </c>
      <c r="IV220">
        <v>2946</v>
      </c>
      <c r="IW220">
        <v>3001</v>
      </c>
      <c r="IX220">
        <v>3001</v>
      </c>
      <c r="IY220">
        <v>3001</v>
      </c>
      <c r="IZ220">
        <v>3010</v>
      </c>
      <c r="JA220">
        <v>3010</v>
      </c>
      <c r="JB220">
        <v>3010</v>
      </c>
      <c r="JC220">
        <v>3010</v>
      </c>
      <c r="JD220">
        <v>3010</v>
      </c>
      <c r="JE220">
        <v>3010</v>
      </c>
      <c r="JF220">
        <v>3079</v>
      </c>
      <c r="JG220">
        <v>3089</v>
      </c>
      <c r="JH220">
        <v>3089</v>
      </c>
      <c r="JI220">
        <v>3089</v>
      </c>
      <c r="JJ220">
        <v>3089</v>
      </c>
      <c r="JK220">
        <v>3089</v>
      </c>
      <c r="JL220">
        <v>3089</v>
      </c>
      <c r="JM220">
        <v>3089</v>
      </c>
      <c r="JN220">
        <v>3089</v>
      </c>
      <c r="JO220">
        <v>3089</v>
      </c>
      <c r="JP220">
        <v>3166</v>
      </c>
      <c r="JQ220">
        <v>3166</v>
      </c>
      <c r="JR220">
        <v>3166</v>
      </c>
      <c r="JS220">
        <v>3166</v>
      </c>
      <c r="JT220">
        <v>3166</v>
      </c>
      <c r="JU220">
        <v>3185</v>
      </c>
      <c r="JV220">
        <v>3185</v>
      </c>
      <c r="JW220">
        <v>3185</v>
      </c>
      <c r="JX220">
        <v>3185</v>
      </c>
      <c r="JY220">
        <v>3185</v>
      </c>
      <c r="JZ220">
        <v>3185</v>
      </c>
      <c r="KA220">
        <v>3185</v>
      </c>
      <c r="KB220">
        <v>3185</v>
      </c>
      <c r="KC220">
        <v>3185</v>
      </c>
      <c r="KD220">
        <v>3247</v>
      </c>
      <c r="KE220">
        <v>3247</v>
      </c>
      <c r="KF220">
        <v>3247</v>
      </c>
      <c r="KG220">
        <v>3247</v>
      </c>
      <c r="KH220">
        <v>3247</v>
      </c>
      <c r="KI220">
        <v>3247</v>
      </c>
      <c r="KJ220">
        <v>3247</v>
      </c>
      <c r="KK220">
        <v>3247</v>
      </c>
      <c r="KL220">
        <v>3330</v>
      </c>
      <c r="KM220">
        <v>3330</v>
      </c>
      <c r="KN220">
        <v>3330</v>
      </c>
      <c r="KO220">
        <v>3330</v>
      </c>
      <c r="KP220">
        <v>3330</v>
      </c>
      <c r="KQ220">
        <v>3330</v>
      </c>
      <c r="KR220">
        <v>3384</v>
      </c>
      <c r="KS220">
        <v>3384</v>
      </c>
      <c r="KT220">
        <v>3384</v>
      </c>
      <c r="KU220">
        <v>3384</v>
      </c>
      <c r="KV220">
        <v>3384</v>
      </c>
      <c r="KW220">
        <v>3412</v>
      </c>
      <c r="KX220">
        <v>3412</v>
      </c>
      <c r="KY220">
        <v>3412</v>
      </c>
      <c r="KZ220">
        <v>3412</v>
      </c>
      <c r="LA220">
        <v>3417</v>
      </c>
      <c r="LB220">
        <v>3417</v>
      </c>
      <c r="LC220">
        <v>3417</v>
      </c>
      <c r="LD220">
        <v>3417</v>
      </c>
      <c r="LE220">
        <v>3417</v>
      </c>
      <c r="LF220">
        <v>3417</v>
      </c>
      <c r="LG220">
        <v>3480</v>
      </c>
      <c r="LH220">
        <v>3480</v>
      </c>
      <c r="LI220">
        <v>3480</v>
      </c>
      <c r="LJ220">
        <v>3480</v>
      </c>
      <c r="LK220">
        <v>3480</v>
      </c>
      <c r="LL220">
        <v>3529</v>
      </c>
      <c r="LM220">
        <v>3529</v>
      </c>
      <c r="LN220">
        <v>3529</v>
      </c>
      <c r="LO220">
        <v>3529</v>
      </c>
      <c r="LP220">
        <v>3529</v>
      </c>
      <c r="LQ220">
        <v>3529</v>
      </c>
      <c r="LR220">
        <v>3529</v>
      </c>
      <c r="LS220">
        <v>3529</v>
      </c>
      <c r="LT220">
        <v>3529</v>
      </c>
      <c r="LU220">
        <v>3529</v>
      </c>
      <c r="LV220">
        <v>3566</v>
      </c>
      <c r="LW220">
        <v>3566</v>
      </c>
      <c r="LX220">
        <v>3566</v>
      </c>
      <c r="LY220">
        <v>3566</v>
      </c>
      <c r="LZ220">
        <v>3566</v>
      </c>
      <c r="MA220">
        <v>3605</v>
      </c>
      <c r="MB220">
        <v>3605</v>
      </c>
      <c r="MC220">
        <v>3605</v>
      </c>
      <c r="MD220">
        <v>3605</v>
      </c>
      <c r="ME220">
        <v>3605</v>
      </c>
      <c r="MF220">
        <v>3605</v>
      </c>
      <c r="MG220">
        <v>3605</v>
      </c>
      <c r="MH220">
        <v>3605</v>
      </c>
      <c r="MI220">
        <v>3612</v>
      </c>
      <c r="MJ220">
        <v>3612</v>
      </c>
      <c r="MK220">
        <v>3612</v>
      </c>
      <c r="ML220">
        <v>3612</v>
      </c>
      <c r="MM220">
        <v>3612</v>
      </c>
      <c r="MN220">
        <v>3612</v>
      </c>
      <c r="MO220">
        <v>3612</v>
      </c>
      <c r="MP220">
        <v>3639</v>
      </c>
      <c r="MQ220">
        <v>3639</v>
      </c>
      <c r="MR220">
        <v>3639</v>
      </c>
      <c r="MS220">
        <v>3639</v>
      </c>
      <c r="MT220">
        <v>3639</v>
      </c>
      <c r="MU220">
        <v>3639</v>
      </c>
      <c r="MV220">
        <v>3639</v>
      </c>
      <c r="MW220">
        <v>3639</v>
      </c>
      <c r="MX220">
        <v>3666</v>
      </c>
      <c r="MY220">
        <v>3666</v>
      </c>
      <c r="MZ220">
        <v>3666</v>
      </c>
      <c r="NA220">
        <v>3666</v>
      </c>
      <c r="NB220">
        <v>3666</v>
      </c>
      <c r="NC220">
        <v>3666</v>
      </c>
      <c r="ND220">
        <v>3666</v>
      </c>
      <c r="NE220">
        <v>3666</v>
      </c>
      <c r="NF220">
        <v>3666</v>
      </c>
      <c r="NG220">
        <v>3666</v>
      </c>
      <c r="NH220">
        <v>3666</v>
      </c>
      <c r="NI220">
        <v>3666</v>
      </c>
      <c r="NJ220">
        <v>3666</v>
      </c>
      <c r="NK220">
        <v>3666</v>
      </c>
      <c r="NL220">
        <v>3666</v>
      </c>
      <c r="NM220">
        <v>3666</v>
      </c>
      <c r="NN220">
        <v>3666</v>
      </c>
      <c r="NO220">
        <v>3666</v>
      </c>
      <c r="NP220">
        <v>3666</v>
      </c>
      <c r="NQ220">
        <v>3666</v>
      </c>
      <c r="NR220">
        <v>3720</v>
      </c>
      <c r="NS220">
        <v>3720</v>
      </c>
      <c r="NT220">
        <v>3720</v>
      </c>
      <c r="NU220">
        <v>3720</v>
      </c>
      <c r="NV220">
        <v>3720</v>
      </c>
      <c r="NW220">
        <v>3720</v>
      </c>
      <c r="NX220">
        <v>3720</v>
      </c>
      <c r="NY220">
        <v>3720</v>
      </c>
      <c r="NZ220">
        <v>3732</v>
      </c>
      <c r="OA220">
        <v>3733</v>
      </c>
      <c r="OB220">
        <v>3733</v>
      </c>
      <c r="OC220">
        <v>3739</v>
      </c>
      <c r="OD220">
        <v>3750</v>
      </c>
      <c r="OE220">
        <v>3750</v>
      </c>
      <c r="OF220">
        <v>3750</v>
      </c>
      <c r="OG220">
        <v>3757</v>
      </c>
      <c r="OH220">
        <v>3757</v>
      </c>
      <c r="OI220">
        <v>3757</v>
      </c>
      <c r="OJ220">
        <v>3764</v>
      </c>
      <c r="OK220">
        <v>3778</v>
      </c>
      <c r="OL220">
        <v>3778</v>
      </c>
      <c r="OM220">
        <v>3783</v>
      </c>
      <c r="ON220">
        <v>3784</v>
      </c>
      <c r="OO220">
        <v>3784</v>
      </c>
      <c r="OP220">
        <v>3787</v>
      </c>
      <c r="OQ220">
        <v>3808</v>
      </c>
      <c r="OR220">
        <v>3814</v>
      </c>
      <c r="OS220">
        <v>3846</v>
      </c>
      <c r="OT220">
        <v>3867</v>
      </c>
      <c r="OU220">
        <v>3901</v>
      </c>
      <c r="OV220">
        <v>3901</v>
      </c>
      <c r="OW220">
        <v>3932</v>
      </c>
      <c r="OX220">
        <v>3932</v>
      </c>
      <c r="OY220">
        <v>3932</v>
      </c>
      <c r="OZ220">
        <v>4031</v>
      </c>
      <c r="PA220">
        <v>4054</v>
      </c>
      <c r="PB220">
        <v>4079</v>
      </c>
      <c r="PC220">
        <v>4079</v>
      </c>
      <c r="PD220">
        <v>4108</v>
      </c>
      <c r="PE220">
        <v>4230</v>
      </c>
      <c r="PF220">
        <v>4259</v>
      </c>
      <c r="PG220">
        <v>4306</v>
      </c>
      <c r="PH220">
        <v>4329</v>
      </c>
      <c r="PI220">
        <v>4329</v>
      </c>
      <c r="PJ220">
        <v>4420</v>
      </c>
      <c r="PK220">
        <v>4424</v>
      </c>
      <c r="PL220">
        <v>4498</v>
      </c>
      <c r="PM220">
        <v>4532</v>
      </c>
      <c r="PN220">
        <v>4564</v>
      </c>
      <c r="PO220">
        <v>4564</v>
      </c>
      <c r="PP220">
        <v>4634</v>
      </c>
      <c r="PQ220">
        <v>4634</v>
      </c>
      <c r="PR220">
        <v>4678</v>
      </c>
      <c r="PS220">
        <v>4719</v>
      </c>
      <c r="PT220">
        <v>4759</v>
      </c>
      <c r="PU220">
        <v>4795</v>
      </c>
      <c r="PV220">
        <v>4819</v>
      </c>
      <c r="PW220">
        <v>4861</v>
      </c>
      <c r="PX220">
        <v>4861</v>
      </c>
      <c r="PY220">
        <v>4861</v>
      </c>
      <c r="PZ220">
        <v>4967</v>
      </c>
      <c r="QA220">
        <v>5017</v>
      </c>
      <c r="QB220">
        <v>5058</v>
      </c>
      <c r="QC220">
        <v>5058</v>
      </c>
      <c r="QD220">
        <v>5129</v>
      </c>
      <c r="QE220">
        <v>5129</v>
      </c>
      <c r="QF220">
        <v>5129</v>
      </c>
      <c r="QG220">
        <v>5222</v>
      </c>
      <c r="QH220">
        <v>5270</v>
      </c>
      <c r="QI220">
        <v>5270</v>
      </c>
      <c r="QJ220">
        <v>5346</v>
      </c>
      <c r="QK220">
        <v>5346</v>
      </c>
      <c r="QL220">
        <v>5346</v>
      </c>
      <c r="QM220">
        <v>5346</v>
      </c>
      <c r="QN220">
        <v>5413</v>
      </c>
      <c r="QO220">
        <v>5518</v>
      </c>
      <c r="QP220">
        <v>5518</v>
      </c>
      <c r="QQ220">
        <v>5593</v>
      </c>
      <c r="QR220">
        <v>5593</v>
      </c>
      <c r="QS220">
        <v>5593</v>
      </c>
      <c r="QT220">
        <v>5593</v>
      </c>
      <c r="QU220">
        <v>5679</v>
      </c>
      <c r="QV220">
        <v>5744</v>
      </c>
      <c r="QW220">
        <v>5847</v>
      </c>
      <c r="QX220">
        <v>5847</v>
      </c>
      <c r="QY220">
        <v>5847</v>
      </c>
      <c r="QZ220">
        <v>5847</v>
      </c>
      <c r="RA220">
        <v>5847</v>
      </c>
      <c r="RB220">
        <v>5847</v>
      </c>
      <c r="RC220">
        <v>5847</v>
      </c>
      <c r="RD220">
        <v>6009</v>
      </c>
      <c r="RE220">
        <v>6009</v>
      </c>
      <c r="RF220">
        <v>6152</v>
      </c>
      <c r="RG220">
        <v>6152</v>
      </c>
      <c r="RH220">
        <v>6191</v>
      </c>
      <c r="RI220">
        <v>6191</v>
      </c>
      <c r="RJ220">
        <v>6191</v>
      </c>
      <c r="RK220">
        <v>6325</v>
      </c>
      <c r="RL220">
        <v>6325</v>
      </c>
      <c r="RM220">
        <v>6325</v>
      </c>
      <c r="RN220">
        <v>6325</v>
      </c>
      <c r="RO220">
        <v>6325</v>
      </c>
      <c r="RP220">
        <v>6325</v>
      </c>
      <c r="RQ220">
        <v>6325</v>
      </c>
      <c r="RR220">
        <v>6579</v>
      </c>
      <c r="RS220">
        <v>6579</v>
      </c>
      <c r="RT220">
        <v>6639</v>
      </c>
      <c r="RU220">
        <v>6639</v>
      </c>
      <c r="RV220">
        <v>6662</v>
      </c>
      <c r="RW220">
        <v>6685</v>
      </c>
      <c r="RX220">
        <v>6685</v>
      </c>
      <c r="RY220">
        <v>6685</v>
      </c>
      <c r="RZ220">
        <v>6685</v>
      </c>
      <c r="SA220">
        <v>6717</v>
      </c>
      <c r="SB220">
        <v>6717</v>
      </c>
      <c r="SC220">
        <v>6726</v>
      </c>
      <c r="SD220">
        <v>6764</v>
      </c>
      <c r="SE220">
        <v>6764</v>
      </c>
      <c r="SF220">
        <v>6764</v>
      </c>
      <c r="SG220">
        <v>6846</v>
      </c>
      <c r="SH220">
        <v>6891</v>
      </c>
      <c r="SI220">
        <v>6891</v>
      </c>
      <c r="SJ220">
        <v>6905</v>
      </c>
      <c r="SK220">
        <v>6943</v>
      </c>
      <c r="SL220">
        <v>6964</v>
      </c>
      <c r="SM220">
        <v>6985</v>
      </c>
      <c r="SN220">
        <v>6995</v>
      </c>
      <c r="SO220">
        <v>7016</v>
      </c>
      <c r="SP220">
        <v>7016</v>
      </c>
      <c r="SQ220">
        <v>7016</v>
      </c>
      <c r="SR220">
        <v>7043</v>
      </c>
      <c r="SS220">
        <v>7043</v>
      </c>
      <c r="ST220">
        <v>7099</v>
      </c>
      <c r="SU220">
        <v>7114</v>
      </c>
      <c r="SV220">
        <v>7137</v>
      </c>
      <c r="SW220">
        <v>7137</v>
      </c>
      <c r="SX220">
        <v>7150</v>
      </c>
      <c r="SY220">
        <v>7150</v>
      </c>
      <c r="SZ220">
        <v>7204</v>
      </c>
      <c r="TA220">
        <v>7216</v>
      </c>
      <c r="TB220">
        <v>7216</v>
      </c>
      <c r="TC220">
        <v>7231</v>
      </c>
      <c r="TD220">
        <v>7231</v>
      </c>
      <c r="TE220">
        <v>7235</v>
      </c>
      <c r="TF220">
        <v>7235</v>
      </c>
      <c r="TG220">
        <v>7244</v>
      </c>
      <c r="TH220">
        <v>7244</v>
      </c>
      <c r="TI220">
        <v>7246</v>
      </c>
      <c r="TJ220">
        <v>7246</v>
      </c>
      <c r="TK220">
        <v>7246</v>
      </c>
      <c r="TL220">
        <v>7246</v>
      </c>
      <c r="TM220">
        <v>7247</v>
      </c>
      <c r="TN220">
        <v>7247</v>
      </c>
      <c r="TO220">
        <v>7252</v>
      </c>
      <c r="TP220">
        <v>7252</v>
      </c>
      <c r="TQ220">
        <v>7252</v>
      </c>
      <c r="TR220">
        <v>7252</v>
      </c>
      <c r="TS220">
        <v>7252</v>
      </c>
      <c r="TT220">
        <v>7261</v>
      </c>
      <c r="TU220">
        <v>7263</v>
      </c>
      <c r="TV220">
        <v>7266</v>
      </c>
      <c r="TW220">
        <v>7267</v>
      </c>
      <c r="TX220">
        <v>7268</v>
      </c>
      <c r="TY220">
        <v>7268</v>
      </c>
      <c r="TZ220">
        <v>7268</v>
      </c>
      <c r="UA220">
        <v>7275</v>
      </c>
      <c r="UB220">
        <v>7275</v>
      </c>
      <c r="UC220">
        <v>7277</v>
      </c>
      <c r="UD220">
        <v>7277</v>
      </c>
      <c r="UE220">
        <v>7277</v>
      </c>
      <c r="UF220">
        <v>7277</v>
      </c>
      <c r="UG220">
        <v>7286</v>
      </c>
      <c r="UH220">
        <v>7286</v>
      </c>
      <c r="UI220">
        <v>7290</v>
      </c>
      <c r="UJ220">
        <v>7388</v>
      </c>
      <c r="UK220">
        <v>7430</v>
      </c>
      <c r="UL220">
        <v>7498</v>
      </c>
      <c r="UM220">
        <v>7498</v>
      </c>
      <c r="UN220">
        <v>7533</v>
      </c>
      <c r="UO220">
        <v>7567</v>
      </c>
      <c r="UP220">
        <v>7593</v>
      </c>
      <c r="UQ220">
        <v>7633</v>
      </c>
      <c r="UR220">
        <v>7661</v>
      </c>
    </row>
    <row r="221" spans="1:564" hidden="1" x14ac:dyDescent="0.35">
      <c r="A221" t="s">
        <v>163</v>
      </c>
      <c r="B221">
        <v>-30.5595</v>
      </c>
      <c r="C221">
        <v>22.9375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4</v>
      </c>
      <c r="BO221">
        <v>12</v>
      </c>
      <c r="BP221">
        <v>12</v>
      </c>
      <c r="BQ221">
        <v>31</v>
      </c>
      <c r="BR221">
        <v>31</v>
      </c>
      <c r="BS221">
        <v>31</v>
      </c>
      <c r="BT221">
        <v>31</v>
      </c>
      <c r="BU221">
        <v>31</v>
      </c>
      <c r="BV221">
        <v>50</v>
      </c>
      <c r="BW221">
        <v>50</v>
      </c>
      <c r="BX221">
        <v>95</v>
      </c>
      <c r="BY221">
        <v>95</v>
      </c>
      <c r="BZ221">
        <v>95</v>
      </c>
      <c r="CA221">
        <v>95</v>
      </c>
      <c r="CB221">
        <v>95</v>
      </c>
      <c r="CC221">
        <v>95</v>
      </c>
      <c r="CD221">
        <v>95</v>
      </c>
      <c r="CE221">
        <v>410</v>
      </c>
      <c r="CF221">
        <v>410</v>
      </c>
      <c r="CG221">
        <v>410</v>
      </c>
      <c r="CH221">
        <v>410</v>
      </c>
      <c r="CI221">
        <v>410</v>
      </c>
      <c r="CJ221">
        <v>410</v>
      </c>
      <c r="CK221">
        <v>903</v>
      </c>
      <c r="CL221">
        <v>903</v>
      </c>
      <c r="CM221">
        <v>903</v>
      </c>
      <c r="CN221">
        <v>903</v>
      </c>
      <c r="CO221">
        <v>1055</v>
      </c>
      <c r="CP221">
        <v>1055</v>
      </c>
      <c r="CQ221">
        <v>1055</v>
      </c>
      <c r="CR221">
        <v>1473</v>
      </c>
      <c r="CS221">
        <v>1473</v>
      </c>
      <c r="CT221">
        <v>1473</v>
      </c>
      <c r="CU221">
        <v>1473</v>
      </c>
      <c r="CV221">
        <v>1473</v>
      </c>
      <c r="CW221">
        <v>2073</v>
      </c>
      <c r="CX221">
        <v>2073</v>
      </c>
      <c r="CY221">
        <v>2073</v>
      </c>
      <c r="CZ221">
        <v>2382</v>
      </c>
      <c r="DA221">
        <v>2549</v>
      </c>
      <c r="DB221">
        <v>2549</v>
      </c>
      <c r="DC221">
        <v>2746</v>
      </c>
      <c r="DD221">
        <v>2746</v>
      </c>
      <c r="DE221">
        <v>3153</v>
      </c>
      <c r="DF221">
        <v>3153</v>
      </c>
      <c r="DG221">
        <v>3153</v>
      </c>
      <c r="DH221">
        <v>3983</v>
      </c>
      <c r="DI221">
        <v>4173</v>
      </c>
      <c r="DJ221">
        <v>4357</v>
      </c>
      <c r="DK221">
        <v>4357</v>
      </c>
      <c r="DL221">
        <v>4745</v>
      </c>
      <c r="DM221">
        <v>5676</v>
      </c>
      <c r="DN221">
        <v>6083</v>
      </c>
      <c r="DO221">
        <v>6478</v>
      </c>
      <c r="DP221">
        <v>7006</v>
      </c>
      <c r="DQ221">
        <v>7298</v>
      </c>
      <c r="DR221">
        <v>7960</v>
      </c>
      <c r="DS221">
        <v>8950</v>
      </c>
      <c r="DT221">
        <v>8950</v>
      </c>
      <c r="DU221">
        <v>10104</v>
      </c>
      <c r="DV221">
        <v>10104</v>
      </c>
      <c r="DW221">
        <v>11100</v>
      </c>
      <c r="DX221">
        <v>11917</v>
      </c>
      <c r="DY221">
        <v>12741</v>
      </c>
      <c r="DZ221">
        <v>13451</v>
      </c>
      <c r="EA221">
        <v>14370</v>
      </c>
      <c r="EB221">
        <v>15093</v>
      </c>
      <c r="EC221">
        <v>16116</v>
      </c>
      <c r="ED221">
        <v>16809</v>
      </c>
      <c r="EE221">
        <v>17291</v>
      </c>
      <c r="EF221">
        <v>18313</v>
      </c>
      <c r="EG221">
        <v>19682</v>
      </c>
      <c r="EH221">
        <v>21311</v>
      </c>
      <c r="EI221">
        <v>23088</v>
      </c>
      <c r="EJ221">
        <v>24258</v>
      </c>
      <c r="EK221">
        <v>24364</v>
      </c>
      <c r="EL221">
        <v>26099</v>
      </c>
      <c r="EM221">
        <v>29006</v>
      </c>
      <c r="EN221">
        <v>31505</v>
      </c>
      <c r="EO221">
        <v>33252</v>
      </c>
      <c r="EP221">
        <v>35006</v>
      </c>
      <c r="EQ221">
        <v>36850</v>
      </c>
      <c r="ER221">
        <v>38531</v>
      </c>
      <c r="ES221">
        <v>39867</v>
      </c>
      <c r="ET221">
        <v>42063</v>
      </c>
      <c r="EU221">
        <v>44331</v>
      </c>
      <c r="EV221">
        <v>44920</v>
      </c>
      <c r="EW221">
        <v>47825</v>
      </c>
      <c r="EX221">
        <v>50326</v>
      </c>
      <c r="EY221">
        <v>51608</v>
      </c>
      <c r="EZ221">
        <v>53444</v>
      </c>
      <c r="FA221">
        <v>55045</v>
      </c>
      <c r="FB221">
        <v>56874</v>
      </c>
      <c r="FC221">
        <v>59974</v>
      </c>
      <c r="FD221">
        <v>64111</v>
      </c>
      <c r="FE221">
        <v>67094</v>
      </c>
      <c r="FF221">
        <v>68925</v>
      </c>
      <c r="FG221">
        <v>70614</v>
      </c>
      <c r="FH221">
        <v>73543</v>
      </c>
      <c r="FI221">
        <v>76025</v>
      </c>
      <c r="FJ221">
        <v>81999</v>
      </c>
      <c r="FK221">
        <v>86298</v>
      </c>
      <c r="FL221">
        <v>91227</v>
      </c>
      <c r="FM221">
        <v>93315</v>
      </c>
      <c r="FN221">
        <v>97848</v>
      </c>
      <c r="FO221">
        <v>102299</v>
      </c>
      <c r="FP221">
        <v>106842</v>
      </c>
      <c r="FQ221">
        <v>113061</v>
      </c>
      <c r="FR221">
        <v>118232</v>
      </c>
      <c r="FS221">
        <v>127715</v>
      </c>
      <c r="FT221">
        <v>134874</v>
      </c>
      <c r="FU221">
        <v>138241</v>
      </c>
      <c r="FV221">
        <v>146279</v>
      </c>
      <c r="FW221">
        <v>160693</v>
      </c>
      <c r="FX221">
        <v>165591</v>
      </c>
      <c r="FY221">
        <v>178183</v>
      </c>
      <c r="FZ221">
        <v>182230</v>
      </c>
      <c r="GA221">
        <v>191059</v>
      </c>
      <c r="GB221">
        <v>194865</v>
      </c>
      <c r="GC221">
        <v>208144</v>
      </c>
      <c r="GD221">
        <v>229175</v>
      </c>
      <c r="GE221">
        <v>236260</v>
      </c>
      <c r="GF221">
        <v>245771</v>
      </c>
      <c r="GG221">
        <v>263054</v>
      </c>
      <c r="GH221">
        <v>265077</v>
      </c>
      <c r="GI221">
        <v>274925</v>
      </c>
      <c r="GJ221">
        <v>287313</v>
      </c>
      <c r="GK221">
        <v>297967</v>
      </c>
      <c r="GL221">
        <v>309601</v>
      </c>
      <c r="GM221">
        <v>326171</v>
      </c>
      <c r="GN221">
        <v>342461</v>
      </c>
      <c r="GO221">
        <v>347227</v>
      </c>
      <c r="GP221">
        <v>358037</v>
      </c>
      <c r="GQ221">
        <v>363751</v>
      </c>
      <c r="GR221">
        <v>377266</v>
      </c>
      <c r="GS221">
        <v>387316</v>
      </c>
      <c r="GT221">
        <v>394759</v>
      </c>
      <c r="GU221">
        <v>404568</v>
      </c>
      <c r="GV221">
        <v>411474</v>
      </c>
      <c r="GW221">
        <v>417200</v>
      </c>
      <c r="GX221">
        <v>426125</v>
      </c>
      <c r="GY221">
        <v>432029</v>
      </c>
      <c r="GZ221">
        <v>437617</v>
      </c>
      <c r="HA221">
        <v>461734</v>
      </c>
      <c r="HB221">
        <v>466941</v>
      </c>
      <c r="HC221">
        <v>472377</v>
      </c>
      <c r="HD221">
        <v>477671</v>
      </c>
      <c r="HE221">
        <v>485468</v>
      </c>
      <c r="HF221">
        <v>491441</v>
      </c>
      <c r="HG221">
        <v>497169</v>
      </c>
      <c r="HH221">
        <v>500102</v>
      </c>
      <c r="HI221">
        <v>504127</v>
      </c>
      <c r="HJ221">
        <v>506470</v>
      </c>
      <c r="HK221">
        <v>516494</v>
      </c>
      <c r="HL221">
        <v>520381</v>
      </c>
      <c r="HM221">
        <v>525242</v>
      </c>
      <c r="HN221">
        <v>531338</v>
      </c>
      <c r="HO221">
        <v>533935</v>
      </c>
      <c r="HP221">
        <v>536694</v>
      </c>
      <c r="HQ221">
        <v>538604</v>
      </c>
      <c r="HR221">
        <v>540923</v>
      </c>
      <c r="HS221">
        <v>549993</v>
      </c>
      <c r="HT221">
        <v>553456</v>
      </c>
      <c r="HU221">
        <v>554887</v>
      </c>
      <c r="HV221">
        <v>557818</v>
      </c>
      <c r="HW221">
        <v>561204</v>
      </c>
      <c r="HX221">
        <v>563891</v>
      </c>
      <c r="HY221">
        <v>566555</v>
      </c>
      <c r="HZ221">
        <v>567729</v>
      </c>
      <c r="IA221">
        <v>569935</v>
      </c>
      <c r="IB221">
        <v>573003</v>
      </c>
      <c r="IC221">
        <v>574587</v>
      </c>
      <c r="ID221">
        <v>576423</v>
      </c>
      <c r="IE221">
        <v>577906</v>
      </c>
      <c r="IF221">
        <v>579289</v>
      </c>
      <c r="IG221">
        <v>583126</v>
      </c>
      <c r="IH221">
        <v>584195</v>
      </c>
      <c r="II221">
        <v>585303</v>
      </c>
      <c r="IJ221">
        <v>586844</v>
      </c>
      <c r="IK221">
        <v>589434</v>
      </c>
      <c r="IL221">
        <v>590071</v>
      </c>
      <c r="IM221">
        <v>591208</v>
      </c>
      <c r="IN221">
        <v>592904</v>
      </c>
      <c r="IO221">
        <v>594229</v>
      </c>
      <c r="IP221">
        <v>595916</v>
      </c>
      <c r="IQ221">
        <v>599149</v>
      </c>
      <c r="IR221">
        <v>601818</v>
      </c>
      <c r="IS221">
        <v>603721</v>
      </c>
      <c r="IT221">
        <v>604478</v>
      </c>
      <c r="IU221">
        <v>606520</v>
      </c>
      <c r="IV221">
        <v>608112</v>
      </c>
      <c r="IW221">
        <v>609584</v>
      </c>
      <c r="IX221">
        <v>611044</v>
      </c>
      <c r="IY221">
        <v>612763</v>
      </c>
      <c r="IZ221">
        <v>614781</v>
      </c>
      <c r="JA221">
        <v>615684</v>
      </c>
      <c r="JB221">
        <v>616857</v>
      </c>
      <c r="JC221">
        <v>618127</v>
      </c>
      <c r="JD221">
        <v>618771</v>
      </c>
      <c r="JE221">
        <v>620081</v>
      </c>
      <c r="JF221">
        <v>622153</v>
      </c>
      <c r="JG221">
        <v>623765</v>
      </c>
      <c r="JH221">
        <v>624659</v>
      </c>
      <c r="JI221">
        <v>625574</v>
      </c>
      <c r="JJ221">
        <v>626898</v>
      </c>
      <c r="JK221">
        <v>628301</v>
      </c>
      <c r="JL221">
        <v>629260</v>
      </c>
      <c r="JM221">
        <v>630436</v>
      </c>
      <c r="JN221">
        <v>634543</v>
      </c>
      <c r="JO221">
        <v>635257</v>
      </c>
      <c r="JP221">
        <v>639568</v>
      </c>
      <c r="JQ221">
        <v>641706</v>
      </c>
      <c r="JR221">
        <v>642560</v>
      </c>
      <c r="JS221">
        <v>643523</v>
      </c>
      <c r="JT221">
        <v>644641</v>
      </c>
      <c r="JU221">
        <v>646170</v>
      </c>
      <c r="JV221">
        <v>646721</v>
      </c>
      <c r="JW221">
        <v>647833</v>
      </c>
      <c r="JX221">
        <v>648654</v>
      </c>
      <c r="JY221">
        <v>649935</v>
      </c>
      <c r="JZ221">
        <v>653052</v>
      </c>
      <c r="KA221">
        <v>654182</v>
      </c>
      <c r="KB221">
        <v>655330</v>
      </c>
      <c r="KC221">
        <v>657500</v>
      </c>
      <c r="KD221">
        <v>659259</v>
      </c>
      <c r="KE221">
        <v>660185</v>
      </c>
      <c r="KF221">
        <v>671579</v>
      </c>
      <c r="KG221">
        <v>675593</v>
      </c>
      <c r="KH221">
        <v>678738</v>
      </c>
      <c r="KI221">
        <v>679688</v>
      </c>
      <c r="KJ221">
        <v>680726</v>
      </c>
      <c r="KK221">
        <v>683194</v>
      </c>
      <c r="KL221">
        <v>686458</v>
      </c>
      <c r="KM221">
        <v>690903</v>
      </c>
      <c r="KN221">
        <v>692177</v>
      </c>
      <c r="KO221">
        <v>693261</v>
      </c>
      <c r="KP221">
        <v>693467</v>
      </c>
      <c r="KQ221">
        <v>695496</v>
      </c>
      <c r="KR221">
        <v>696820</v>
      </c>
      <c r="KS221">
        <v>701534</v>
      </c>
      <c r="KT221">
        <v>702544</v>
      </c>
      <c r="KU221">
        <v>707040</v>
      </c>
      <c r="KV221">
        <v>707784</v>
      </c>
      <c r="KW221">
        <v>710099</v>
      </c>
      <c r="KX221">
        <v>711195</v>
      </c>
      <c r="KY221">
        <v>716444</v>
      </c>
      <c r="KZ221">
        <v>716444</v>
      </c>
      <c r="LA221">
        <v>716444</v>
      </c>
      <c r="LB221">
        <v>722876</v>
      </c>
      <c r="LC221">
        <v>723347</v>
      </c>
      <c r="LD221">
        <v>730633</v>
      </c>
      <c r="LE221">
        <v>731242</v>
      </c>
      <c r="LF221">
        <v>732531</v>
      </c>
      <c r="LG221">
        <v>734305</v>
      </c>
      <c r="LH221">
        <v>739367</v>
      </c>
      <c r="LI221">
        <v>740450</v>
      </c>
      <c r="LJ221">
        <v>744298</v>
      </c>
      <c r="LK221">
        <v>744780</v>
      </c>
      <c r="LL221">
        <v>745750</v>
      </c>
      <c r="LM221">
        <v>753072</v>
      </c>
      <c r="LN221">
        <v>754658</v>
      </c>
      <c r="LO221">
        <v>756671</v>
      </c>
      <c r="LP221">
        <v>758373</v>
      </c>
      <c r="LQ221">
        <v>760118</v>
      </c>
      <c r="LR221">
        <v>761011</v>
      </c>
      <c r="LS221">
        <v>762746</v>
      </c>
      <c r="LT221">
        <v>764977</v>
      </c>
      <c r="LU221">
        <v>774585</v>
      </c>
      <c r="LV221">
        <v>780313</v>
      </c>
      <c r="LW221">
        <v>783818</v>
      </c>
      <c r="LX221">
        <v>787782</v>
      </c>
      <c r="LY221">
        <v>793914</v>
      </c>
      <c r="LZ221">
        <v>796346</v>
      </c>
      <c r="MA221">
        <v>808241</v>
      </c>
      <c r="MB221">
        <v>811372</v>
      </c>
      <c r="MC221">
        <v>822978</v>
      </c>
      <c r="MD221">
        <v>830251</v>
      </c>
      <c r="ME221">
        <v>839194</v>
      </c>
      <c r="MF221">
        <v>844874</v>
      </c>
      <c r="MG221">
        <v>849974</v>
      </c>
      <c r="MH221">
        <v>858456</v>
      </c>
      <c r="MI221">
        <v>867597</v>
      </c>
      <c r="MJ221">
        <v>879671</v>
      </c>
      <c r="MK221">
        <v>887701</v>
      </c>
      <c r="ML221">
        <v>897704</v>
      </c>
      <c r="MM221">
        <v>903679</v>
      </c>
      <c r="MN221">
        <v>911573</v>
      </c>
      <c r="MO221">
        <v>920879</v>
      </c>
      <c r="MP221">
        <v>929239</v>
      </c>
      <c r="MQ221">
        <v>938216</v>
      </c>
      <c r="MR221">
        <v>947919</v>
      </c>
      <c r="MS221">
        <v>956712</v>
      </c>
      <c r="MT221">
        <v>966368</v>
      </c>
      <c r="MU221">
        <v>973265</v>
      </c>
      <c r="MV221">
        <v>1019123</v>
      </c>
      <c r="MW221">
        <v>1030930</v>
      </c>
      <c r="MX221">
        <v>1049740</v>
      </c>
      <c r="MY221">
        <v>1062690</v>
      </c>
      <c r="MZ221">
        <v>1083978</v>
      </c>
      <c r="NA221">
        <v>1098441</v>
      </c>
      <c r="NB221">
        <v>1117452</v>
      </c>
      <c r="NC221">
        <v>1144857</v>
      </c>
      <c r="ND221">
        <v>1160412</v>
      </c>
      <c r="NE221">
        <v>1183443</v>
      </c>
      <c r="NF221">
        <v>1201284</v>
      </c>
      <c r="NG221">
        <v>1217492</v>
      </c>
      <c r="NH221">
        <v>1230520</v>
      </c>
      <c r="NI221">
        <v>1241421</v>
      </c>
      <c r="NJ221">
        <v>1254674</v>
      </c>
      <c r="NK221">
        <v>1263476</v>
      </c>
      <c r="NL221">
        <v>1272197</v>
      </c>
      <c r="NM221">
        <v>1284781</v>
      </c>
      <c r="NN221">
        <v>1292921</v>
      </c>
      <c r="NO221">
        <v>1299620</v>
      </c>
      <c r="NP221">
        <v>1306022</v>
      </c>
      <c r="NQ221">
        <v>1318504</v>
      </c>
      <c r="NR221">
        <v>1323680</v>
      </c>
      <c r="NS221">
        <v>1327186</v>
      </c>
      <c r="NT221">
        <v>1335618</v>
      </c>
      <c r="NU221">
        <v>1340497</v>
      </c>
      <c r="NV221">
        <v>1360204</v>
      </c>
      <c r="NW221">
        <v>1363947</v>
      </c>
      <c r="NX221">
        <v>1367247</v>
      </c>
      <c r="NY221">
        <v>1374368</v>
      </c>
      <c r="NZ221">
        <v>1377980</v>
      </c>
      <c r="OA221">
        <v>1383626</v>
      </c>
      <c r="OB221">
        <v>1385996</v>
      </c>
      <c r="OC221">
        <v>1388321</v>
      </c>
      <c r="OD221">
        <v>1391155</v>
      </c>
      <c r="OE221">
        <v>1396951</v>
      </c>
      <c r="OF221">
        <v>1399829</v>
      </c>
      <c r="OG221">
        <v>1403214</v>
      </c>
      <c r="OH221">
        <v>1406907</v>
      </c>
      <c r="OI221">
        <v>1409553</v>
      </c>
      <c r="OJ221">
        <v>1412015</v>
      </c>
      <c r="OK221">
        <v>1413566</v>
      </c>
      <c r="OL221">
        <v>1419459</v>
      </c>
      <c r="OM221">
        <v>1422622</v>
      </c>
      <c r="ON221">
        <v>1424401</v>
      </c>
      <c r="OO221">
        <v>1426417</v>
      </c>
      <c r="OP221">
        <v>1429047</v>
      </c>
      <c r="OQ221">
        <v>1430259</v>
      </c>
      <c r="OR221">
        <v>1431336</v>
      </c>
      <c r="OS221">
        <v>1433320</v>
      </c>
      <c r="OT221">
        <v>1434772</v>
      </c>
      <c r="OU221">
        <v>1436010</v>
      </c>
      <c r="OV221">
        <v>1437050</v>
      </c>
      <c r="OW221">
        <v>1439515</v>
      </c>
      <c r="OX221">
        <v>1440874</v>
      </c>
      <c r="OY221">
        <v>1442045</v>
      </c>
      <c r="OZ221">
        <v>1444282</v>
      </c>
      <c r="PA221">
        <v>1445979</v>
      </c>
      <c r="PB221">
        <v>1447503</v>
      </c>
      <c r="PC221">
        <v>1449654</v>
      </c>
      <c r="PD221">
        <v>1452988</v>
      </c>
      <c r="PE221">
        <v>1454290</v>
      </c>
      <c r="PF221">
        <v>1455325</v>
      </c>
      <c r="PG221">
        <v>1458001</v>
      </c>
      <c r="PH221">
        <v>1459056</v>
      </c>
      <c r="PI221">
        <v>1459894</v>
      </c>
      <c r="PJ221">
        <v>1461196</v>
      </c>
      <c r="PK221">
        <v>1462110</v>
      </c>
      <c r="PL221">
        <v>1463089</v>
      </c>
      <c r="PM221">
        <v>1463953</v>
      </c>
      <c r="PN221">
        <v>1465204</v>
      </c>
      <c r="PO221">
        <v>1466595</v>
      </c>
      <c r="PP221">
        <v>1467254</v>
      </c>
      <c r="PQ221">
        <v>1469565</v>
      </c>
      <c r="PR221">
        <v>1471164</v>
      </c>
      <c r="PS221">
        <v>1471899</v>
      </c>
      <c r="PT221">
        <v>1472645</v>
      </c>
      <c r="PU221">
        <v>1473588</v>
      </c>
      <c r="PV221">
        <v>1474319</v>
      </c>
      <c r="PW221">
        <v>1474826</v>
      </c>
      <c r="PX221">
        <v>1475398</v>
      </c>
      <c r="PY221">
        <v>1476605</v>
      </c>
      <c r="PZ221">
        <v>1477363</v>
      </c>
      <c r="QA221">
        <v>1478088</v>
      </c>
      <c r="QB221">
        <v>1478820</v>
      </c>
      <c r="QC221">
        <v>1479821</v>
      </c>
      <c r="QD221">
        <v>1480632</v>
      </c>
      <c r="QE221">
        <v>1481637</v>
      </c>
      <c r="QF221">
        <v>1482682</v>
      </c>
      <c r="QG221">
        <v>1483296</v>
      </c>
      <c r="QH221">
        <v>1484356</v>
      </c>
      <c r="QI221">
        <v>1485315</v>
      </c>
      <c r="QJ221">
        <v>1486873</v>
      </c>
      <c r="QK221">
        <v>1488060</v>
      </c>
      <c r="QL221">
        <v>1488572</v>
      </c>
      <c r="QM221">
        <v>1489457</v>
      </c>
      <c r="QN221">
        <v>1490143</v>
      </c>
      <c r="QO221">
        <v>1490876</v>
      </c>
      <c r="QP221">
        <v>1494630</v>
      </c>
      <c r="QQ221">
        <v>1495864</v>
      </c>
      <c r="QR221">
        <v>1496756</v>
      </c>
      <c r="QS221">
        <v>1499110</v>
      </c>
      <c r="QT221">
        <v>1500360</v>
      </c>
      <c r="QU221">
        <v>1501185</v>
      </c>
      <c r="QV221">
        <v>1501880</v>
      </c>
      <c r="QW221">
        <v>1502986</v>
      </c>
      <c r="QX221">
        <v>1503611</v>
      </c>
      <c r="QY221">
        <v>1504426</v>
      </c>
      <c r="QZ221">
        <v>1505620</v>
      </c>
      <c r="RA221">
        <v>1506732</v>
      </c>
      <c r="RB221">
        <v>1507778</v>
      </c>
      <c r="RC221">
        <v>1508558</v>
      </c>
      <c r="RD221">
        <v>1509656</v>
      </c>
      <c r="RE221">
        <v>1510385</v>
      </c>
      <c r="RF221">
        <v>1511905</v>
      </c>
      <c r="RG221">
        <v>1513202</v>
      </c>
      <c r="RH221">
        <v>1513202</v>
      </c>
      <c r="RI221">
        <v>1516256</v>
      </c>
      <c r="RJ221">
        <v>1517350</v>
      </c>
      <c r="RK221">
        <v>1519258</v>
      </c>
      <c r="RL221">
        <v>1519734</v>
      </c>
      <c r="RM221">
        <v>1520878</v>
      </c>
      <c r="RN221">
        <v>1522165</v>
      </c>
      <c r="RO221">
        <v>1523243</v>
      </c>
      <c r="RP221">
        <v>1524352</v>
      </c>
      <c r="RQ221">
        <v>1526638</v>
      </c>
      <c r="RR221">
        <v>1527968</v>
      </c>
      <c r="RS221">
        <v>1528868</v>
      </c>
      <c r="RT221">
        <v>1531993</v>
      </c>
      <c r="RU221">
        <v>1534350</v>
      </c>
      <c r="RV221">
        <v>1537430</v>
      </c>
      <c r="RW221">
        <v>1539395</v>
      </c>
      <c r="RX221">
        <v>1541250</v>
      </c>
      <c r="RY221">
        <v>1543951</v>
      </c>
      <c r="RZ221">
        <v>1546583</v>
      </c>
      <c r="SA221">
        <v>1548092</v>
      </c>
      <c r="SB221">
        <v>1551520</v>
      </c>
      <c r="SC221">
        <v>1554184</v>
      </c>
      <c r="SD221">
        <v>1554184</v>
      </c>
      <c r="SE221">
        <v>1559337</v>
      </c>
      <c r="SF221">
        <v>1563719</v>
      </c>
      <c r="SG221">
        <v>1565684</v>
      </c>
      <c r="SH221">
        <v>1567635</v>
      </c>
      <c r="SI221">
        <v>1570975</v>
      </c>
      <c r="SJ221">
        <v>1574223</v>
      </c>
      <c r="SK221">
        <v>1578033</v>
      </c>
      <c r="SL221">
        <v>1581540</v>
      </c>
      <c r="SM221">
        <v>1587015</v>
      </c>
      <c r="SN221">
        <v>1589501</v>
      </c>
      <c r="SO221">
        <v>1593059</v>
      </c>
      <c r="SP221">
        <v>1598293</v>
      </c>
      <c r="SQ221">
        <v>1602406</v>
      </c>
      <c r="SR221">
        <v>1606581</v>
      </c>
      <c r="SS221">
        <v>1611447</v>
      </c>
      <c r="ST221">
        <v>1616405</v>
      </c>
      <c r="SU221">
        <v>1620317</v>
      </c>
      <c r="SV221">
        <v>1623319</v>
      </c>
      <c r="SW221">
        <v>1632182</v>
      </c>
      <c r="SX221">
        <v>1640849</v>
      </c>
      <c r="SY221">
        <v>1647503</v>
      </c>
      <c r="SZ221">
        <v>1656680</v>
      </c>
      <c r="TA221">
        <v>1665540</v>
      </c>
      <c r="TB221">
        <v>1671391</v>
      </c>
      <c r="TC221">
        <v>1675827</v>
      </c>
      <c r="TD221">
        <v>1690380</v>
      </c>
      <c r="TE221">
        <v>1702070</v>
      </c>
      <c r="TF221">
        <v>1709999</v>
      </c>
      <c r="TG221">
        <v>1723882</v>
      </c>
      <c r="TH221">
        <v>1739976</v>
      </c>
      <c r="TI221">
        <v>1748042</v>
      </c>
      <c r="TJ221">
        <v>1754793</v>
      </c>
      <c r="TK221">
        <v>1773930</v>
      </c>
      <c r="TL221">
        <v>1792361</v>
      </c>
      <c r="TM221">
        <v>1808082</v>
      </c>
      <c r="TN221">
        <v>1827821</v>
      </c>
      <c r="TO221">
        <v>1845038</v>
      </c>
      <c r="TP221">
        <v>1853804</v>
      </c>
      <c r="TQ221">
        <v>1862900</v>
      </c>
      <c r="TR221">
        <v>1884170</v>
      </c>
      <c r="TS221">
        <v>1904107</v>
      </c>
      <c r="TT221">
        <v>1922601</v>
      </c>
      <c r="TU221">
        <v>1943513</v>
      </c>
      <c r="TV221">
        <v>1961448</v>
      </c>
      <c r="TW221">
        <v>1970516</v>
      </c>
      <c r="TX221">
        <v>1982122</v>
      </c>
      <c r="TY221">
        <v>2009456</v>
      </c>
      <c r="TZ221">
        <v>2028881</v>
      </c>
      <c r="UA221">
        <v>2050164</v>
      </c>
      <c r="UB221">
        <v>2069085</v>
      </c>
      <c r="UC221">
        <v>2085119</v>
      </c>
      <c r="UD221">
        <v>2098818</v>
      </c>
      <c r="UE221">
        <v>2109820</v>
      </c>
      <c r="UF221">
        <v>2133196</v>
      </c>
      <c r="UG221">
        <v>2147168</v>
      </c>
      <c r="UH221">
        <v>2158183</v>
      </c>
      <c r="UI221">
        <v>2169452</v>
      </c>
      <c r="UJ221">
        <v>2180494</v>
      </c>
      <c r="UK221">
        <v>2180494</v>
      </c>
      <c r="UL221">
        <v>2194762</v>
      </c>
      <c r="UM221">
        <v>2207960</v>
      </c>
      <c r="UN221">
        <v>2222338</v>
      </c>
      <c r="UO221">
        <v>2230871</v>
      </c>
      <c r="UP221">
        <v>2238388</v>
      </c>
      <c r="UQ221">
        <v>2250708</v>
      </c>
      <c r="UR221">
        <v>2258603</v>
      </c>
    </row>
    <row r="222" spans="1:564" hidden="1" x14ac:dyDescent="0.35">
      <c r="A222" t="s">
        <v>164</v>
      </c>
      <c r="B222">
        <v>6.8769999999999998</v>
      </c>
      <c r="C222">
        <v>31.306999999999999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2</v>
      </c>
      <c r="DH222">
        <v>2</v>
      </c>
      <c r="DI222">
        <v>2</v>
      </c>
      <c r="DJ222">
        <v>2</v>
      </c>
      <c r="DK222">
        <v>2</v>
      </c>
      <c r="DL222">
        <v>2</v>
      </c>
      <c r="DM222">
        <v>3</v>
      </c>
      <c r="DN222">
        <v>4</v>
      </c>
      <c r="DO222">
        <v>4</v>
      </c>
      <c r="DP222">
        <v>4</v>
      </c>
      <c r="DQ222">
        <v>4</v>
      </c>
      <c r="DR222">
        <v>4</v>
      </c>
      <c r="DS222">
        <v>4</v>
      </c>
      <c r="DT222">
        <v>4</v>
      </c>
      <c r="DU222">
        <v>6</v>
      </c>
      <c r="DV222">
        <v>6</v>
      </c>
      <c r="DW222">
        <v>6</v>
      </c>
      <c r="DX222">
        <v>6</v>
      </c>
      <c r="DY222">
        <v>6</v>
      </c>
      <c r="DZ222">
        <v>6</v>
      </c>
      <c r="EA222">
        <v>6</v>
      </c>
      <c r="EB222">
        <v>6</v>
      </c>
      <c r="EC222">
        <v>6</v>
      </c>
      <c r="ED222">
        <v>6</v>
      </c>
      <c r="EE222">
        <v>6</v>
      </c>
      <c r="EF222">
        <v>6</v>
      </c>
      <c r="EG222">
        <v>6</v>
      </c>
      <c r="EH222">
        <v>6</v>
      </c>
      <c r="EI222">
        <v>6</v>
      </c>
      <c r="EJ222">
        <v>6</v>
      </c>
      <c r="EK222">
        <v>6</v>
      </c>
      <c r="EL222">
        <v>15</v>
      </c>
      <c r="EM222">
        <v>15</v>
      </c>
      <c r="EN222">
        <v>15</v>
      </c>
      <c r="EO222">
        <v>48</v>
      </c>
      <c r="EP222">
        <v>48</v>
      </c>
      <c r="EQ222">
        <v>49</v>
      </c>
      <c r="ER222">
        <v>49</v>
      </c>
      <c r="ES222">
        <v>49</v>
      </c>
      <c r="ET222">
        <v>58</v>
      </c>
      <c r="EU222">
        <v>89</v>
      </c>
      <c r="EV222">
        <v>117</v>
      </c>
      <c r="EW222">
        <v>122</v>
      </c>
      <c r="EX222">
        <v>122</v>
      </c>
      <c r="EY222">
        <v>169</v>
      </c>
      <c r="EZ222">
        <v>190</v>
      </c>
      <c r="FA222">
        <v>217</v>
      </c>
      <c r="FB222">
        <v>224</v>
      </c>
      <c r="FC222">
        <v>224</v>
      </c>
      <c r="FD222">
        <v>224</v>
      </c>
      <c r="FE222">
        <v>224</v>
      </c>
      <c r="FF222">
        <v>246</v>
      </c>
      <c r="FG222">
        <v>246</v>
      </c>
      <c r="FH222">
        <v>279</v>
      </c>
      <c r="FI222">
        <v>333</v>
      </c>
      <c r="FJ222">
        <v>333</v>
      </c>
      <c r="FK222">
        <v>333</v>
      </c>
      <c r="FL222">
        <v>333</v>
      </c>
      <c r="FM222">
        <v>333</v>
      </c>
      <c r="FN222">
        <v>333</v>
      </c>
      <c r="FO222">
        <v>333</v>
      </c>
      <c r="FP222">
        <v>333</v>
      </c>
      <c r="FQ222">
        <v>333</v>
      </c>
      <c r="FR222">
        <v>333</v>
      </c>
      <c r="FS222">
        <v>333</v>
      </c>
      <c r="FT222">
        <v>333</v>
      </c>
      <c r="FU222">
        <v>333</v>
      </c>
      <c r="FV222">
        <v>333</v>
      </c>
      <c r="FW222">
        <v>1175</v>
      </c>
      <c r="FX222">
        <v>1175</v>
      </c>
      <c r="FY222">
        <v>1175</v>
      </c>
      <c r="FZ222">
        <v>1175</v>
      </c>
      <c r="GA222">
        <v>1175</v>
      </c>
      <c r="GB222">
        <v>1175</v>
      </c>
      <c r="GC222">
        <v>1175</v>
      </c>
      <c r="GD222">
        <v>1175</v>
      </c>
      <c r="GE222">
        <v>1175</v>
      </c>
      <c r="GF222">
        <v>1175</v>
      </c>
      <c r="GG222">
        <v>1175</v>
      </c>
      <c r="GH222">
        <v>1175</v>
      </c>
      <c r="GI222">
        <v>1175</v>
      </c>
      <c r="GJ222">
        <v>1175</v>
      </c>
      <c r="GK222">
        <v>1175</v>
      </c>
      <c r="GL222">
        <v>1175</v>
      </c>
      <c r="GM222">
        <v>1175</v>
      </c>
      <c r="GN222">
        <v>1175</v>
      </c>
      <c r="GO222">
        <v>1175</v>
      </c>
      <c r="GP222">
        <v>1175</v>
      </c>
      <c r="GQ222">
        <v>1175</v>
      </c>
      <c r="GR222">
        <v>1175</v>
      </c>
      <c r="GS222">
        <v>1175</v>
      </c>
      <c r="GT222">
        <v>1175</v>
      </c>
      <c r="GU222">
        <v>1175</v>
      </c>
      <c r="GV222">
        <v>1175</v>
      </c>
      <c r="GW222">
        <v>1175</v>
      </c>
      <c r="GX222">
        <v>1175</v>
      </c>
      <c r="GY222">
        <v>1175</v>
      </c>
      <c r="GZ222">
        <v>1175</v>
      </c>
      <c r="HA222">
        <v>1175</v>
      </c>
      <c r="HB222">
        <v>1175</v>
      </c>
      <c r="HC222">
        <v>1175</v>
      </c>
      <c r="HD222">
        <v>1175</v>
      </c>
      <c r="HE222">
        <v>1175</v>
      </c>
      <c r="HF222">
        <v>1290</v>
      </c>
      <c r="HG222">
        <v>1290</v>
      </c>
      <c r="HH222">
        <v>1290</v>
      </c>
      <c r="HI222">
        <v>1290</v>
      </c>
      <c r="HJ222">
        <v>1290</v>
      </c>
      <c r="HK222">
        <v>1290</v>
      </c>
      <c r="HL222">
        <v>1290</v>
      </c>
      <c r="HM222">
        <v>1290</v>
      </c>
      <c r="HN222">
        <v>1290</v>
      </c>
      <c r="HO222">
        <v>1290</v>
      </c>
      <c r="HP222">
        <v>1290</v>
      </c>
      <c r="HQ222">
        <v>1290</v>
      </c>
      <c r="HR222">
        <v>1290</v>
      </c>
      <c r="HS222">
        <v>1290</v>
      </c>
      <c r="HT222">
        <v>1290</v>
      </c>
      <c r="HU222">
        <v>1290</v>
      </c>
      <c r="HV222">
        <v>1290</v>
      </c>
      <c r="HW222">
        <v>1290</v>
      </c>
      <c r="HX222">
        <v>1290</v>
      </c>
      <c r="HY222">
        <v>1290</v>
      </c>
      <c r="HZ222">
        <v>1290</v>
      </c>
      <c r="IA222">
        <v>1290</v>
      </c>
      <c r="IB222">
        <v>1290</v>
      </c>
      <c r="IC222">
        <v>1290</v>
      </c>
      <c r="ID222">
        <v>1290</v>
      </c>
      <c r="IE222">
        <v>1290</v>
      </c>
      <c r="IF222">
        <v>1290</v>
      </c>
      <c r="IG222">
        <v>1290</v>
      </c>
      <c r="IH222">
        <v>1290</v>
      </c>
      <c r="II222">
        <v>1290</v>
      </c>
      <c r="IJ222">
        <v>1290</v>
      </c>
      <c r="IK222">
        <v>1290</v>
      </c>
      <c r="IL222">
        <v>1290</v>
      </c>
      <c r="IM222">
        <v>1290</v>
      </c>
      <c r="IN222">
        <v>1290</v>
      </c>
      <c r="IO222">
        <v>1290</v>
      </c>
      <c r="IP222">
        <v>1290</v>
      </c>
      <c r="IQ222">
        <v>1290</v>
      </c>
      <c r="IR222">
        <v>1290</v>
      </c>
      <c r="IS222">
        <v>1290</v>
      </c>
      <c r="IT222">
        <v>1290</v>
      </c>
      <c r="IU222">
        <v>1290</v>
      </c>
      <c r="IV222">
        <v>1290</v>
      </c>
      <c r="IW222">
        <v>1290</v>
      </c>
      <c r="IX222">
        <v>1290</v>
      </c>
      <c r="IY222">
        <v>1290</v>
      </c>
      <c r="IZ222">
        <v>1290</v>
      </c>
      <c r="JA222">
        <v>1290</v>
      </c>
      <c r="JB222">
        <v>1290</v>
      </c>
      <c r="JC222">
        <v>1290</v>
      </c>
      <c r="JD222">
        <v>1290</v>
      </c>
      <c r="JE222">
        <v>1290</v>
      </c>
      <c r="JF222">
        <v>1290</v>
      </c>
      <c r="JG222">
        <v>1290</v>
      </c>
      <c r="JH222">
        <v>1290</v>
      </c>
      <c r="JI222">
        <v>1290</v>
      </c>
      <c r="JJ222">
        <v>1290</v>
      </c>
      <c r="JK222">
        <v>1290</v>
      </c>
      <c r="JL222">
        <v>1290</v>
      </c>
      <c r="JM222">
        <v>1290</v>
      </c>
      <c r="JN222">
        <v>1290</v>
      </c>
      <c r="JO222">
        <v>1290</v>
      </c>
      <c r="JP222">
        <v>1290</v>
      </c>
      <c r="JQ222">
        <v>1290</v>
      </c>
      <c r="JR222">
        <v>1290</v>
      </c>
      <c r="JS222">
        <v>1290</v>
      </c>
      <c r="JT222">
        <v>1290</v>
      </c>
      <c r="JU222">
        <v>1290</v>
      </c>
      <c r="JV222">
        <v>1290</v>
      </c>
      <c r="JW222">
        <v>1290</v>
      </c>
      <c r="JX222">
        <v>1290</v>
      </c>
      <c r="JY222">
        <v>1290</v>
      </c>
      <c r="JZ222">
        <v>1290</v>
      </c>
      <c r="KA222">
        <v>1290</v>
      </c>
      <c r="KB222">
        <v>1290</v>
      </c>
      <c r="KC222">
        <v>1290</v>
      </c>
      <c r="KD222">
        <v>1290</v>
      </c>
      <c r="KE222">
        <v>1290</v>
      </c>
      <c r="KF222">
        <v>1290</v>
      </c>
      <c r="KG222">
        <v>1290</v>
      </c>
      <c r="KH222">
        <v>1290</v>
      </c>
      <c r="KI222">
        <v>1290</v>
      </c>
      <c r="KJ222">
        <v>1290</v>
      </c>
      <c r="KK222">
        <v>1290</v>
      </c>
      <c r="KL222">
        <v>1290</v>
      </c>
      <c r="KM222">
        <v>1290</v>
      </c>
      <c r="KN222">
        <v>1290</v>
      </c>
      <c r="KO222">
        <v>1290</v>
      </c>
      <c r="KP222">
        <v>1290</v>
      </c>
      <c r="KQ222">
        <v>1290</v>
      </c>
      <c r="KR222">
        <v>1290</v>
      </c>
      <c r="KS222">
        <v>1290</v>
      </c>
      <c r="KT222">
        <v>1290</v>
      </c>
      <c r="KU222">
        <v>1290</v>
      </c>
      <c r="KV222">
        <v>1290</v>
      </c>
      <c r="KW222">
        <v>1290</v>
      </c>
      <c r="KX222">
        <v>1290</v>
      </c>
      <c r="KY222">
        <v>1290</v>
      </c>
      <c r="KZ222">
        <v>2938</v>
      </c>
      <c r="LA222">
        <v>2949</v>
      </c>
      <c r="LB222">
        <v>2954</v>
      </c>
      <c r="LC222">
        <v>2954</v>
      </c>
      <c r="LD222">
        <v>2954</v>
      </c>
      <c r="LE222">
        <v>2954</v>
      </c>
      <c r="LF222">
        <v>2954</v>
      </c>
      <c r="LG222">
        <v>2966</v>
      </c>
      <c r="LH222">
        <v>2977</v>
      </c>
      <c r="LI222">
        <v>2977</v>
      </c>
      <c r="LJ222">
        <v>2977</v>
      </c>
      <c r="LK222">
        <v>2977</v>
      </c>
      <c r="LL222">
        <v>2977</v>
      </c>
      <c r="LM222">
        <v>3003</v>
      </c>
      <c r="LN222">
        <v>3003</v>
      </c>
      <c r="LO222">
        <v>3003</v>
      </c>
      <c r="LP222">
        <v>3003</v>
      </c>
      <c r="LQ222">
        <v>3043</v>
      </c>
      <c r="LR222">
        <v>3043</v>
      </c>
      <c r="LS222">
        <v>3043</v>
      </c>
      <c r="LT222">
        <v>3043</v>
      </c>
      <c r="LU222">
        <v>3043</v>
      </c>
      <c r="LV222">
        <v>3043</v>
      </c>
      <c r="LW222">
        <v>3090</v>
      </c>
      <c r="LX222">
        <v>3090</v>
      </c>
      <c r="LY222">
        <v>3090</v>
      </c>
      <c r="LZ222">
        <v>3111</v>
      </c>
      <c r="MA222">
        <v>3111</v>
      </c>
      <c r="MB222">
        <v>3118</v>
      </c>
      <c r="MC222">
        <v>3118</v>
      </c>
      <c r="MD222">
        <v>3118</v>
      </c>
      <c r="ME222">
        <v>3118</v>
      </c>
      <c r="MF222">
        <v>3118</v>
      </c>
      <c r="MG222">
        <v>3118</v>
      </c>
      <c r="MH222">
        <v>3131</v>
      </c>
      <c r="MI222">
        <v>3131</v>
      </c>
      <c r="MJ222">
        <v>3131</v>
      </c>
      <c r="MK222">
        <v>3131</v>
      </c>
      <c r="ML222">
        <v>3131</v>
      </c>
      <c r="MM222">
        <v>3131</v>
      </c>
      <c r="MN222">
        <v>3131</v>
      </c>
      <c r="MO222">
        <v>3131</v>
      </c>
      <c r="MP222">
        <v>3131</v>
      </c>
      <c r="MQ222">
        <v>3131</v>
      </c>
      <c r="MR222">
        <v>3131</v>
      </c>
      <c r="MS222">
        <v>3131</v>
      </c>
      <c r="MT222">
        <v>3165</v>
      </c>
      <c r="MU222">
        <v>3165</v>
      </c>
      <c r="MV222">
        <v>3181</v>
      </c>
      <c r="MW222">
        <v>3181</v>
      </c>
      <c r="MX222">
        <v>3181</v>
      </c>
      <c r="MY222">
        <v>3181</v>
      </c>
      <c r="MZ222">
        <v>3181</v>
      </c>
      <c r="NA222">
        <v>3181</v>
      </c>
      <c r="NB222">
        <v>3181</v>
      </c>
      <c r="NC222">
        <v>3505</v>
      </c>
      <c r="ND222">
        <v>3542</v>
      </c>
      <c r="NE222">
        <v>3542</v>
      </c>
      <c r="NF222">
        <v>3542</v>
      </c>
      <c r="NG222">
        <v>3542</v>
      </c>
      <c r="NH222">
        <v>3542</v>
      </c>
      <c r="NI222">
        <v>3542</v>
      </c>
      <c r="NJ222">
        <v>3542</v>
      </c>
      <c r="NK222">
        <v>3542</v>
      </c>
      <c r="NL222">
        <v>3613</v>
      </c>
      <c r="NM222">
        <v>3613</v>
      </c>
      <c r="NN222">
        <v>3613</v>
      </c>
      <c r="NO222">
        <v>3613</v>
      </c>
      <c r="NP222">
        <v>3613</v>
      </c>
      <c r="NQ222">
        <v>3613</v>
      </c>
      <c r="NR222">
        <v>3613</v>
      </c>
      <c r="NS222">
        <v>3634</v>
      </c>
      <c r="NT222">
        <v>3663</v>
      </c>
      <c r="NU222">
        <v>3663</v>
      </c>
      <c r="NV222">
        <v>3663</v>
      </c>
      <c r="NW222">
        <v>3692</v>
      </c>
      <c r="NX222">
        <v>3709</v>
      </c>
      <c r="NY222">
        <v>3729</v>
      </c>
      <c r="NZ222">
        <v>3729</v>
      </c>
      <c r="OA222">
        <v>3729</v>
      </c>
      <c r="OB222">
        <v>3769</v>
      </c>
      <c r="OC222">
        <v>3769</v>
      </c>
      <c r="OD222">
        <v>3769</v>
      </c>
      <c r="OE222">
        <v>3876</v>
      </c>
      <c r="OF222">
        <v>3876</v>
      </c>
      <c r="OG222">
        <v>3876</v>
      </c>
      <c r="OH222">
        <v>4014</v>
      </c>
      <c r="OI222">
        <v>4014</v>
      </c>
      <c r="OJ222">
        <v>4014</v>
      </c>
      <c r="OK222">
        <v>4014</v>
      </c>
      <c r="OL222">
        <v>4014</v>
      </c>
      <c r="OM222">
        <v>4014</v>
      </c>
      <c r="ON222">
        <v>4107</v>
      </c>
      <c r="OO222">
        <v>4107</v>
      </c>
      <c r="OP222">
        <v>4217</v>
      </c>
      <c r="OQ222">
        <v>4217</v>
      </c>
      <c r="OR222">
        <v>4217</v>
      </c>
      <c r="OS222">
        <v>4217</v>
      </c>
      <c r="OT222">
        <v>4217</v>
      </c>
      <c r="OU222">
        <v>4317</v>
      </c>
      <c r="OV222">
        <v>4317</v>
      </c>
      <c r="OW222">
        <v>4317</v>
      </c>
      <c r="OX222">
        <v>4317</v>
      </c>
      <c r="OY222">
        <v>4914</v>
      </c>
      <c r="OZ222">
        <v>4914</v>
      </c>
      <c r="PA222">
        <v>4914</v>
      </c>
      <c r="PB222">
        <v>7906</v>
      </c>
      <c r="PC222">
        <v>7906</v>
      </c>
      <c r="PD222">
        <v>7906</v>
      </c>
      <c r="PE222">
        <v>7906</v>
      </c>
      <c r="PF222">
        <v>7906</v>
      </c>
      <c r="PG222">
        <v>7906</v>
      </c>
      <c r="PH222">
        <v>8215</v>
      </c>
      <c r="PI222">
        <v>8215</v>
      </c>
      <c r="PJ222">
        <v>8215</v>
      </c>
      <c r="PK222">
        <v>8215</v>
      </c>
      <c r="PL222">
        <v>8779</v>
      </c>
      <c r="PM222">
        <v>8779</v>
      </c>
      <c r="PN222">
        <v>9002</v>
      </c>
      <c r="PO222">
        <v>9002</v>
      </c>
      <c r="PP222">
        <v>9330</v>
      </c>
      <c r="PQ222">
        <v>9330</v>
      </c>
      <c r="PR222">
        <v>9391</v>
      </c>
      <c r="PS222">
        <v>9454</v>
      </c>
      <c r="PT222">
        <v>9594</v>
      </c>
      <c r="PU222">
        <v>9594</v>
      </c>
      <c r="PV222">
        <v>9668</v>
      </c>
      <c r="PW222">
        <v>9710</v>
      </c>
      <c r="PX222">
        <v>9749</v>
      </c>
      <c r="PY222">
        <v>9779</v>
      </c>
      <c r="PZ222">
        <v>9835</v>
      </c>
      <c r="QA222">
        <v>9835</v>
      </c>
      <c r="QB222">
        <v>9835</v>
      </c>
      <c r="QC222">
        <v>10061</v>
      </c>
      <c r="QD222">
        <v>10061</v>
      </c>
      <c r="QE222">
        <v>10090</v>
      </c>
      <c r="QF222">
        <v>10090</v>
      </c>
      <c r="QG222">
        <v>10090</v>
      </c>
      <c r="QH222">
        <v>10148</v>
      </c>
      <c r="QI222">
        <v>10148</v>
      </c>
      <c r="QJ222">
        <v>10148</v>
      </c>
      <c r="QK222">
        <v>10148</v>
      </c>
      <c r="QL222">
        <v>10148</v>
      </c>
      <c r="QM222">
        <v>10148</v>
      </c>
      <c r="QN222">
        <v>10215</v>
      </c>
      <c r="QO222">
        <v>10215</v>
      </c>
      <c r="QP222">
        <v>10215</v>
      </c>
      <c r="QQ222">
        <v>10250</v>
      </c>
      <c r="QR222">
        <v>10250</v>
      </c>
      <c r="QS222">
        <v>10250</v>
      </c>
      <c r="QT222">
        <v>10250</v>
      </c>
      <c r="QU222">
        <v>10250</v>
      </c>
      <c r="QV222">
        <v>10250</v>
      </c>
      <c r="QW222">
        <v>10312</v>
      </c>
      <c r="QX222">
        <v>10312</v>
      </c>
      <c r="QY222">
        <v>10312</v>
      </c>
      <c r="QZ222">
        <v>10312</v>
      </c>
      <c r="RA222">
        <v>10312</v>
      </c>
      <c r="RB222">
        <v>10312</v>
      </c>
      <c r="RC222">
        <v>10312</v>
      </c>
      <c r="RD222">
        <v>10312</v>
      </c>
      <c r="RE222">
        <v>10312</v>
      </c>
      <c r="RF222">
        <v>10312</v>
      </c>
      <c r="RG222">
        <v>10312</v>
      </c>
      <c r="RH222">
        <v>10312</v>
      </c>
      <c r="RI222">
        <v>10312</v>
      </c>
      <c r="RJ222">
        <v>10462</v>
      </c>
      <c r="RK222">
        <v>10462</v>
      </c>
      <c r="RL222">
        <v>10462</v>
      </c>
      <c r="RM222">
        <v>10462</v>
      </c>
      <c r="RN222">
        <v>10462</v>
      </c>
      <c r="RO222">
        <v>10462</v>
      </c>
      <c r="RP222">
        <v>10462</v>
      </c>
      <c r="RQ222">
        <v>10462</v>
      </c>
      <c r="RR222">
        <v>10462</v>
      </c>
      <c r="RS222">
        <v>10462</v>
      </c>
      <c r="RT222">
        <v>10462</v>
      </c>
      <c r="RU222">
        <v>10462</v>
      </c>
      <c r="RV222">
        <v>10462</v>
      </c>
      <c r="RW222">
        <v>10462</v>
      </c>
      <c r="RX222">
        <v>10462</v>
      </c>
      <c r="RY222">
        <v>10514</v>
      </c>
      <c r="RZ222">
        <v>10514</v>
      </c>
      <c r="SA222">
        <v>10514</v>
      </c>
      <c r="SB222">
        <v>10514</v>
      </c>
      <c r="SC222">
        <v>10514</v>
      </c>
      <c r="SD222">
        <v>10514</v>
      </c>
      <c r="SE222">
        <v>10514</v>
      </c>
      <c r="SF222">
        <v>10514</v>
      </c>
      <c r="SG222">
        <v>10514</v>
      </c>
      <c r="SH222">
        <v>10514</v>
      </c>
      <c r="SI222">
        <v>10514</v>
      </c>
      <c r="SJ222">
        <v>10514</v>
      </c>
      <c r="SK222">
        <v>10514</v>
      </c>
      <c r="SL222">
        <v>10514</v>
      </c>
      <c r="SM222">
        <v>10514</v>
      </c>
      <c r="SN222">
        <v>10514</v>
      </c>
      <c r="SO222">
        <v>10514</v>
      </c>
      <c r="SP222">
        <v>10514</v>
      </c>
      <c r="SQ222">
        <v>10514</v>
      </c>
      <c r="SR222">
        <v>10514</v>
      </c>
      <c r="SS222">
        <v>10514</v>
      </c>
      <c r="ST222">
        <v>10514</v>
      </c>
      <c r="SU222">
        <v>10514</v>
      </c>
      <c r="SV222">
        <v>10514</v>
      </c>
      <c r="SW222">
        <v>10514</v>
      </c>
      <c r="SX222">
        <v>10514</v>
      </c>
      <c r="SY222">
        <v>10514</v>
      </c>
      <c r="SZ222">
        <v>10514</v>
      </c>
      <c r="TA222">
        <v>10514</v>
      </c>
      <c r="TB222">
        <v>10514</v>
      </c>
      <c r="TC222">
        <v>10514</v>
      </c>
      <c r="TD222">
        <v>10514</v>
      </c>
      <c r="TE222">
        <v>10514</v>
      </c>
      <c r="TF222">
        <v>10514</v>
      </c>
      <c r="TG222">
        <v>10514</v>
      </c>
      <c r="TH222">
        <v>10514</v>
      </c>
      <c r="TI222">
        <v>10514</v>
      </c>
      <c r="TJ222">
        <v>10514</v>
      </c>
      <c r="TK222">
        <v>10514</v>
      </c>
      <c r="TL222">
        <v>10514</v>
      </c>
      <c r="TM222">
        <v>10514</v>
      </c>
      <c r="TN222">
        <v>10514</v>
      </c>
      <c r="TO222">
        <v>10514</v>
      </c>
      <c r="TP222">
        <v>10514</v>
      </c>
      <c r="TQ222">
        <v>10514</v>
      </c>
      <c r="TR222">
        <v>10514</v>
      </c>
      <c r="TS222">
        <v>10514</v>
      </c>
      <c r="TT222">
        <v>10514</v>
      </c>
      <c r="TU222">
        <v>10514</v>
      </c>
      <c r="TV222">
        <v>10514</v>
      </c>
      <c r="TW222">
        <v>10514</v>
      </c>
      <c r="TX222">
        <v>10514</v>
      </c>
      <c r="TY222">
        <v>10514</v>
      </c>
      <c r="TZ222">
        <v>10514</v>
      </c>
      <c r="UA222">
        <v>10514</v>
      </c>
      <c r="UB222">
        <v>10514</v>
      </c>
      <c r="UC222">
        <v>10514</v>
      </c>
      <c r="UD222">
        <v>10514</v>
      </c>
      <c r="UE222">
        <v>10514</v>
      </c>
      <c r="UF222">
        <v>10514</v>
      </c>
      <c r="UG222">
        <v>10514</v>
      </c>
      <c r="UH222">
        <v>10514</v>
      </c>
      <c r="UI222">
        <v>10514</v>
      </c>
      <c r="UJ222">
        <v>10514</v>
      </c>
      <c r="UK222">
        <v>10514</v>
      </c>
      <c r="UL222">
        <v>10514</v>
      </c>
      <c r="UM222">
        <v>10514</v>
      </c>
      <c r="UN222">
        <v>10514</v>
      </c>
      <c r="UO222">
        <v>10514</v>
      </c>
      <c r="UP222">
        <v>10514</v>
      </c>
      <c r="UQ222">
        <v>10514</v>
      </c>
      <c r="UR222">
        <v>10514</v>
      </c>
    </row>
    <row r="223" spans="1:564" x14ac:dyDescent="0.35">
      <c r="A223" t="s">
        <v>165</v>
      </c>
      <c r="B223">
        <v>40.463667000000001</v>
      </c>
      <c r="C223">
        <v>-3.7492200000000002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2</v>
      </c>
      <c r="AQ223">
        <v>2</v>
      </c>
      <c r="AR223">
        <v>2</v>
      </c>
      <c r="AS223">
        <v>2</v>
      </c>
      <c r="AT223">
        <v>2</v>
      </c>
      <c r="AU223">
        <v>2</v>
      </c>
      <c r="AV223">
        <v>2</v>
      </c>
      <c r="AW223">
        <v>30</v>
      </c>
      <c r="AX223">
        <v>30</v>
      </c>
      <c r="AY223">
        <v>32</v>
      </c>
      <c r="AZ223">
        <v>32</v>
      </c>
      <c r="BA223">
        <v>183</v>
      </c>
      <c r="BB223">
        <v>183</v>
      </c>
      <c r="BC223">
        <v>193</v>
      </c>
      <c r="BD223">
        <v>517</v>
      </c>
      <c r="BE223">
        <v>517</v>
      </c>
      <c r="BF223">
        <v>530</v>
      </c>
      <c r="BG223">
        <v>1028</v>
      </c>
      <c r="BH223">
        <v>1081</v>
      </c>
      <c r="BI223">
        <v>1107</v>
      </c>
      <c r="BJ223">
        <v>1588</v>
      </c>
      <c r="BK223">
        <v>2125</v>
      </c>
      <c r="BL223">
        <v>2575</v>
      </c>
      <c r="BM223">
        <v>2575</v>
      </c>
      <c r="BN223">
        <v>3794</v>
      </c>
      <c r="BO223">
        <v>5367</v>
      </c>
      <c r="BP223">
        <v>7015</v>
      </c>
      <c r="BQ223">
        <v>9357</v>
      </c>
      <c r="BR223">
        <v>12285</v>
      </c>
      <c r="BS223">
        <v>14709</v>
      </c>
      <c r="BT223">
        <v>16780</v>
      </c>
      <c r="BU223">
        <v>19259</v>
      </c>
      <c r="BV223">
        <v>22647</v>
      </c>
      <c r="BW223">
        <v>26743</v>
      </c>
      <c r="BX223">
        <v>30513</v>
      </c>
      <c r="BY223">
        <v>34219</v>
      </c>
      <c r="BZ223">
        <v>38080</v>
      </c>
      <c r="CA223">
        <v>40437</v>
      </c>
      <c r="CB223">
        <v>43208</v>
      </c>
      <c r="CC223">
        <v>48021</v>
      </c>
      <c r="CD223">
        <v>52165</v>
      </c>
      <c r="CE223">
        <v>55668</v>
      </c>
      <c r="CF223">
        <v>59109</v>
      </c>
      <c r="CG223">
        <v>62391</v>
      </c>
      <c r="CH223">
        <v>64727</v>
      </c>
      <c r="CI223">
        <v>67504</v>
      </c>
      <c r="CJ223">
        <v>70853</v>
      </c>
      <c r="CK223">
        <v>74797</v>
      </c>
      <c r="CL223">
        <v>74797</v>
      </c>
      <c r="CM223">
        <v>74797</v>
      </c>
      <c r="CN223">
        <v>77357</v>
      </c>
      <c r="CO223">
        <v>80587</v>
      </c>
      <c r="CP223">
        <v>82514</v>
      </c>
      <c r="CQ223">
        <v>85915</v>
      </c>
      <c r="CR223">
        <v>89250</v>
      </c>
      <c r="CS223">
        <v>92355</v>
      </c>
      <c r="CT223">
        <v>95708</v>
      </c>
      <c r="CU223">
        <v>98372</v>
      </c>
      <c r="CV223">
        <v>100875</v>
      </c>
      <c r="CW223">
        <v>102548</v>
      </c>
      <c r="CX223">
        <v>108947</v>
      </c>
      <c r="CY223">
        <v>112050</v>
      </c>
      <c r="CZ223">
        <v>112050</v>
      </c>
      <c r="DA223">
        <v>117248</v>
      </c>
      <c r="DB223">
        <v>118902</v>
      </c>
      <c r="DC223">
        <v>121343</v>
      </c>
      <c r="DD223">
        <v>123486</v>
      </c>
      <c r="DE223">
        <v>126002</v>
      </c>
      <c r="DF223">
        <v>128511</v>
      </c>
      <c r="DG223">
        <v>131148</v>
      </c>
      <c r="DH223">
        <v>133952</v>
      </c>
      <c r="DI223">
        <v>136166</v>
      </c>
      <c r="DJ223">
        <v>137139</v>
      </c>
      <c r="DK223">
        <v>138980</v>
      </c>
      <c r="DL223">
        <v>140823</v>
      </c>
      <c r="DM223">
        <v>143374</v>
      </c>
      <c r="DN223">
        <v>144783</v>
      </c>
      <c r="DO223">
        <v>146446</v>
      </c>
      <c r="DP223">
        <v>146446</v>
      </c>
      <c r="DQ223">
        <v>150376</v>
      </c>
      <c r="DR223">
        <v>150376</v>
      </c>
      <c r="DS223">
        <v>150376</v>
      </c>
      <c r="DT223">
        <v>150376</v>
      </c>
      <c r="DU223">
        <v>150376</v>
      </c>
      <c r="DV223">
        <v>150376</v>
      </c>
      <c r="DW223">
        <v>150376</v>
      </c>
      <c r="DX223">
        <v>150376</v>
      </c>
      <c r="DY223">
        <v>150376</v>
      </c>
      <c r="DZ223">
        <v>150376</v>
      </c>
      <c r="EA223">
        <v>150376</v>
      </c>
      <c r="EB223">
        <v>150376</v>
      </c>
      <c r="EC223">
        <v>150376</v>
      </c>
      <c r="ED223">
        <v>150376</v>
      </c>
      <c r="EE223">
        <v>150376</v>
      </c>
      <c r="EF223">
        <v>150376</v>
      </c>
      <c r="EG223">
        <v>150376</v>
      </c>
      <c r="EH223">
        <v>150376</v>
      </c>
      <c r="EI223">
        <v>150376</v>
      </c>
      <c r="EJ223">
        <v>150376</v>
      </c>
      <c r="EK223">
        <v>150376</v>
      </c>
      <c r="EL223">
        <v>150376</v>
      </c>
      <c r="EM223">
        <v>150376</v>
      </c>
      <c r="EN223">
        <v>150376</v>
      </c>
      <c r="EO223">
        <v>150376</v>
      </c>
      <c r="EP223">
        <v>150376</v>
      </c>
      <c r="EQ223">
        <v>150376</v>
      </c>
      <c r="ER223">
        <v>150376</v>
      </c>
      <c r="ES223">
        <v>150376</v>
      </c>
      <c r="ET223">
        <v>150376</v>
      </c>
      <c r="EU223">
        <v>150376</v>
      </c>
      <c r="EV223">
        <v>150376</v>
      </c>
      <c r="EW223">
        <v>150376</v>
      </c>
      <c r="EX223">
        <v>150376</v>
      </c>
      <c r="EY223">
        <v>150376</v>
      </c>
      <c r="EZ223">
        <v>150376</v>
      </c>
      <c r="FA223">
        <v>150376</v>
      </c>
      <c r="FB223">
        <v>150376</v>
      </c>
      <c r="FC223">
        <v>150376</v>
      </c>
      <c r="FD223">
        <v>150376</v>
      </c>
      <c r="FE223">
        <v>150376</v>
      </c>
      <c r="FF223">
        <v>150376</v>
      </c>
      <c r="FG223">
        <v>150376</v>
      </c>
      <c r="FH223">
        <v>150376</v>
      </c>
      <c r="FI223">
        <v>150376</v>
      </c>
      <c r="FJ223">
        <v>150376</v>
      </c>
      <c r="FK223">
        <v>150376</v>
      </c>
      <c r="FL223">
        <v>150376</v>
      </c>
      <c r="FM223">
        <v>150376</v>
      </c>
      <c r="FN223">
        <v>150376</v>
      </c>
      <c r="FO223">
        <v>150376</v>
      </c>
      <c r="FP223">
        <v>150376</v>
      </c>
      <c r="FQ223">
        <v>150376</v>
      </c>
      <c r="FR223">
        <v>150376</v>
      </c>
      <c r="FS223">
        <v>150376</v>
      </c>
      <c r="FT223">
        <v>150376</v>
      </c>
      <c r="FU223">
        <v>150376</v>
      </c>
      <c r="FV223">
        <v>150376</v>
      </c>
      <c r="FW223">
        <v>150376</v>
      </c>
      <c r="FX223">
        <v>150376</v>
      </c>
      <c r="FY223">
        <v>150376</v>
      </c>
      <c r="FZ223">
        <v>150376</v>
      </c>
      <c r="GA223">
        <v>150376</v>
      </c>
      <c r="GB223">
        <v>150376</v>
      </c>
      <c r="GC223">
        <v>150376</v>
      </c>
      <c r="GD223">
        <v>150376</v>
      </c>
      <c r="GE223">
        <v>150376</v>
      </c>
      <c r="GF223">
        <v>150376</v>
      </c>
      <c r="GG223">
        <v>150376</v>
      </c>
      <c r="GH223">
        <v>150376</v>
      </c>
      <c r="GI223">
        <v>150376</v>
      </c>
      <c r="GJ223">
        <v>150376</v>
      </c>
      <c r="GK223">
        <v>150376</v>
      </c>
      <c r="GL223">
        <v>150376</v>
      </c>
      <c r="GM223">
        <v>150376</v>
      </c>
      <c r="GN223">
        <v>150376</v>
      </c>
      <c r="GO223">
        <v>150376</v>
      </c>
      <c r="GP223">
        <v>150376</v>
      </c>
      <c r="GQ223">
        <v>150376</v>
      </c>
      <c r="GR223">
        <v>150376</v>
      </c>
      <c r="GS223">
        <v>150376</v>
      </c>
      <c r="GT223">
        <v>150376</v>
      </c>
      <c r="GU223">
        <v>150376</v>
      </c>
      <c r="GV223">
        <v>150376</v>
      </c>
      <c r="GW223">
        <v>150376</v>
      </c>
      <c r="GX223">
        <v>150376</v>
      </c>
      <c r="GY223">
        <v>150376</v>
      </c>
      <c r="GZ223">
        <v>150376</v>
      </c>
      <c r="HA223">
        <v>150376</v>
      </c>
      <c r="HB223">
        <v>150376</v>
      </c>
      <c r="HC223">
        <v>150376</v>
      </c>
      <c r="HD223">
        <v>150376</v>
      </c>
      <c r="HE223">
        <v>150376</v>
      </c>
      <c r="HF223">
        <v>150376</v>
      </c>
      <c r="HG223">
        <v>150376</v>
      </c>
      <c r="HH223">
        <v>150376</v>
      </c>
      <c r="HI223">
        <v>150376</v>
      </c>
      <c r="HJ223">
        <v>150376</v>
      </c>
      <c r="HK223">
        <v>150376</v>
      </c>
      <c r="HL223">
        <v>150376</v>
      </c>
      <c r="HM223">
        <v>150376</v>
      </c>
      <c r="HN223">
        <v>150376</v>
      </c>
      <c r="HO223">
        <v>150376</v>
      </c>
      <c r="HP223">
        <v>150376</v>
      </c>
      <c r="HQ223">
        <v>150376</v>
      </c>
      <c r="HR223">
        <v>150376</v>
      </c>
      <c r="HS223">
        <v>150376</v>
      </c>
      <c r="HT223">
        <v>150376</v>
      </c>
      <c r="HU223">
        <v>150376</v>
      </c>
      <c r="HV223">
        <v>150376</v>
      </c>
      <c r="HW223">
        <v>150376</v>
      </c>
      <c r="HX223">
        <v>150376</v>
      </c>
      <c r="HY223">
        <v>150376</v>
      </c>
      <c r="HZ223">
        <v>150376</v>
      </c>
      <c r="IA223">
        <v>150376</v>
      </c>
      <c r="IB223">
        <v>150376</v>
      </c>
      <c r="IC223">
        <v>150376</v>
      </c>
      <c r="ID223">
        <v>150376</v>
      </c>
      <c r="IE223">
        <v>150376</v>
      </c>
      <c r="IF223">
        <v>150376</v>
      </c>
      <c r="IG223">
        <v>150376</v>
      </c>
      <c r="IH223">
        <v>150376</v>
      </c>
      <c r="II223">
        <v>150376</v>
      </c>
      <c r="IJ223">
        <v>150376</v>
      </c>
      <c r="IK223">
        <v>150376</v>
      </c>
      <c r="IL223">
        <v>150376</v>
      </c>
      <c r="IM223">
        <v>150376</v>
      </c>
      <c r="IN223">
        <v>150376</v>
      </c>
      <c r="IO223">
        <v>150376</v>
      </c>
      <c r="IP223">
        <v>150376</v>
      </c>
      <c r="IQ223">
        <v>150376</v>
      </c>
      <c r="IR223">
        <v>150376</v>
      </c>
      <c r="IS223">
        <v>150376</v>
      </c>
      <c r="IT223">
        <v>150376</v>
      </c>
      <c r="IU223">
        <v>150376</v>
      </c>
      <c r="IV223">
        <v>150376</v>
      </c>
      <c r="IW223">
        <v>150376</v>
      </c>
      <c r="IX223">
        <v>150376</v>
      </c>
      <c r="IY223">
        <v>150376</v>
      </c>
      <c r="IZ223">
        <v>150376</v>
      </c>
      <c r="JA223">
        <v>150376</v>
      </c>
      <c r="JB223">
        <v>150376</v>
      </c>
      <c r="JC223">
        <v>150376</v>
      </c>
      <c r="JD223">
        <v>150376</v>
      </c>
      <c r="JE223">
        <v>150376</v>
      </c>
      <c r="JF223">
        <v>150376</v>
      </c>
      <c r="JG223">
        <v>150376</v>
      </c>
      <c r="JH223">
        <v>150376</v>
      </c>
      <c r="JI223">
        <v>150376</v>
      </c>
      <c r="JJ223">
        <v>150376</v>
      </c>
      <c r="JK223">
        <v>150376</v>
      </c>
      <c r="JL223">
        <v>150376</v>
      </c>
      <c r="JM223">
        <v>150376</v>
      </c>
      <c r="JN223">
        <v>150376</v>
      </c>
      <c r="JO223">
        <v>150376</v>
      </c>
      <c r="JP223">
        <v>150376</v>
      </c>
      <c r="JQ223">
        <v>150376</v>
      </c>
      <c r="JR223">
        <v>150376</v>
      </c>
      <c r="JS223">
        <v>150376</v>
      </c>
      <c r="JT223">
        <v>150376</v>
      </c>
      <c r="JU223">
        <v>150376</v>
      </c>
      <c r="JV223">
        <v>150376</v>
      </c>
      <c r="JW223">
        <v>150376</v>
      </c>
      <c r="JX223">
        <v>150376</v>
      </c>
      <c r="JY223">
        <v>150376</v>
      </c>
      <c r="JZ223">
        <v>150376</v>
      </c>
      <c r="KA223">
        <v>150376</v>
      </c>
      <c r="KB223">
        <v>150376</v>
      </c>
      <c r="KC223">
        <v>150376</v>
      </c>
      <c r="KD223">
        <v>150376</v>
      </c>
      <c r="KE223">
        <v>150376</v>
      </c>
      <c r="KF223">
        <v>150376</v>
      </c>
      <c r="KG223">
        <v>150376</v>
      </c>
      <c r="KH223">
        <v>150376</v>
      </c>
      <c r="KI223">
        <v>150376</v>
      </c>
      <c r="KJ223">
        <v>150376</v>
      </c>
      <c r="KK223">
        <v>150376</v>
      </c>
      <c r="KL223">
        <v>150376</v>
      </c>
      <c r="KM223">
        <v>150376</v>
      </c>
      <c r="KN223">
        <v>150376</v>
      </c>
      <c r="KO223">
        <v>150376</v>
      </c>
      <c r="KP223">
        <v>150376</v>
      </c>
      <c r="KQ223">
        <v>150376</v>
      </c>
      <c r="KR223">
        <v>150376</v>
      </c>
      <c r="KS223">
        <v>150376</v>
      </c>
      <c r="KT223">
        <v>150376</v>
      </c>
      <c r="KU223">
        <v>150376</v>
      </c>
      <c r="KV223">
        <v>150376</v>
      </c>
      <c r="KW223">
        <v>150376</v>
      </c>
      <c r="KX223">
        <v>150376</v>
      </c>
      <c r="KY223">
        <v>150376</v>
      </c>
      <c r="KZ223">
        <v>150376</v>
      </c>
      <c r="LA223">
        <v>150376</v>
      </c>
      <c r="LB223">
        <v>150376</v>
      </c>
      <c r="LC223">
        <v>150376</v>
      </c>
      <c r="LD223">
        <v>150376</v>
      </c>
      <c r="LE223">
        <v>150376</v>
      </c>
      <c r="LF223">
        <v>150376</v>
      </c>
      <c r="LG223">
        <v>150376</v>
      </c>
      <c r="LH223">
        <v>150376</v>
      </c>
      <c r="LI223">
        <v>150376</v>
      </c>
      <c r="LJ223">
        <v>150376</v>
      </c>
      <c r="LK223">
        <v>150376</v>
      </c>
      <c r="LL223">
        <v>150376</v>
      </c>
      <c r="LM223">
        <v>150376</v>
      </c>
      <c r="LN223">
        <v>150376</v>
      </c>
      <c r="LO223">
        <v>150376</v>
      </c>
      <c r="LP223">
        <v>150376</v>
      </c>
      <c r="LQ223">
        <v>150376</v>
      </c>
      <c r="LR223">
        <v>150376</v>
      </c>
      <c r="LS223">
        <v>150376</v>
      </c>
      <c r="LT223">
        <v>150376</v>
      </c>
      <c r="LU223">
        <v>150376</v>
      </c>
      <c r="LV223">
        <v>150376</v>
      </c>
      <c r="LW223">
        <v>150376</v>
      </c>
      <c r="LX223">
        <v>150376</v>
      </c>
      <c r="LY223">
        <v>150376</v>
      </c>
      <c r="LZ223">
        <v>150376</v>
      </c>
      <c r="MA223">
        <v>150376</v>
      </c>
      <c r="MB223">
        <v>150376</v>
      </c>
      <c r="MC223">
        <v>150376</v>
      </c>
      <c r="MD223">
        <v>150376</v>
      </c>
      <c r="ME223">
        <v>150376</v>
      </c>
      <c r="MF223">
        <v>150376</v>
      </c>
      <c r="MG223">
        <v>150376</v>
      </c>
      <c r="MH223">
        <v>150376</v>
      </c>
      <c r="MI223">
        <v>150376</v>
      </c>
      <c r="MJ223">
        <v>150376</v>
      </c>
      <c r="MK223">
        <v>150376</v>
      </c>
      <c r="ML223">
        <v>150376</v>
      </c>
      <c r="MM223">
        <v>150376</v>
      </c>
      <c r="MN223">
        <v>150376</v>
      </c>
      <c r="MO223">
        <v>150376</v>
      </c>
      <c r="MP223">
        <v>150376</v>
      </c>
      <c r="MQ223">
        <v>150376</v>
      </c>
      <c r="MR223">
        <v>150376</v>
      </c>
      <c r="MS223">
        <v>150376</v>
      </c>
      <c r="MT223">
        <v>150376</v>
      </c>
      <c r="MU223">
        <v>150376</v>
      </c>
      <c r="MV223">
        <v>150376</v>
      </c>
      <c r="MW223">
        <v>150376</v>
      </c>
      <c r="MX223">
        <v>150376</v>
      </c>
      <c r="MY223">
        <v>150376</v>
      </c>
      <c r="MZ223">
        <v>150376</v>
      </c>
      <c r="NA223">
        <v>150376</v>
      </c>
      <c r="NB223">
        <v>150376</v>
      </c>
      <c r="NC223">
        <v>150376</v>
      </c>
      <c r="ND223">
        <v>150376</v>
      </c>
      <c r="NE223">
        <v>150376</v>
      </c>
      <c r="NF223">
        <v>150376</v>
      </c>
      <c r="NG223">
        <v>150376</v>
      </c>
      <c r="NH223">
        <v>150376</v>
      </c>
      <c r="NI223">
        <v>150376</v>
      </c>
      <c r="NJ223">
        <v>150376</v>
      </c>
      <c r="NK223">
        <v>150376</v>
      </c>
      <c r="NL223">
        <v>150376</v>
      </c>
      <c r="NM223">
        <v>150376</v>
      </c>
      <c r="NN223">
        <v>150376</v>
      </c>
      <c r="NO223">
        <v>150376</v>
      </c>
      <c r="NP223">
        <v>150376</v>
      </c>
      <c r="NQ223">
        <v>150376</v>
      </c>
      <c r="NR223">
        <v>150376</v>
      </c>
      <c r="NS223">
        <v>150376</v>
      </c>
      <c r="NT223">
        <v>150376</v>
      </c>
      <c r="NU223">
        <v>150376</v>
      </c>
      <c r="NV223">
        <v>150376</v>
      </c>
      <c r="NW223">
        <v>150376</v>
      </c>
      <c r="NX223">
        <v>150376</v>
      </c>
      <c r="NY223">
        <v>150376</v>
      </c>
      <c r="NZ223">
        <v>150376</v>
      </c>
      <c r="OA223">
        <v>150376</v>
      </c>
      <c r="OB223">
        <v>150376</v>
      </c>
      <c r="OC223">
        <v>150376</v>
      </c>
      <c r="OD223">
        <v>150376</v>
      </c>
      <c r="OE223">
        <v>150376</v>
      </c>
      <c r="OF223">
        <v>150376</v>
      </c>
      <c r="OG223">
        <v>150376</v>
      </c>
      <c r="OH223">
        <v>150376</v>
      </c>
      <c r="OI223">
        <v>150376</v>
      </c>
      <c r="OJ223">
        <v>150376</v>
      </c>
      <c r="OK223">
        <v>150376</v>
      </c>
      <c r="OL223">
        <v>150376</v>
      </c>
      <c r="OM223">
        <v>150376</v>
      </c>
      <c r="ON223">
        <v>150376</v>
      </c>
      <c r="OO223">
        <v>150376</v>
      </c>
      <c r="OP223">
        <v>150376</v>
      </c>
      <c r="OQ223">
        <v>150376</v>
      </c>
      <c r="OR223">
        <v>150376</v>
      </c>
      <c r="OS223">
        <v>150376</v>
      </c>
      <c r="OT223">
        <v>150376</v>
      </c>
      <c r="OU223">
        <v>150376</v>
      </c>
      <c r="OV223">
        <v>150376</v>
      </c>
      <c r="OW223">
        <v>150376</v>
      </c>
      <c r="OX223">
        <v>150376</v>
      </c>
      <c r="OY223">
        <v>150376</v>
      </c>
      <c r="OZ223">
        <v>150376</v>
      </c>
      <c r="PA223">
        <v>150376</v>
      </c>
      <c r="PB223">
        <v>150376</v>
      </c>
      <c r="PC223">
        <v>150376</v>
      </c>
      <c r="PD223">
        <v>150376</v>
      </c>
      <c r="PE223">
        <v>150376</v>
      </c>
      <c r="PF223">
        <v>150376</v>
      </c>
      <c r="PG223">
        <v>150376</v>
      </c>
      <c r="PH223">
        <v>150376</v>
      </c>
      <c r="PI223">
        <v>150376</v>
      </c>
      <c r="PJ223">
        <v>150376</v>
      </c>
      <c r="PK223">
        <v>150376</v>
      </c>
      <c r="PL223">
        <v>150376</v>
      </c>
      <c r="PM223">
        <v>150376</v>
      </c>
      <c r="PN223">
        <v>150376</v>
      </c>
      <c r="PO223">
        <v>150376</v>
      </c>
      <c r="PP223">
        <v>150376</v>
      </c>
      <c r="PQ223">
        <v>150376</v>
      </c>
      <c r="PR223">
        <v>150376</v>
      </c>
      <c r="PS223">
        <v>150376</v>
      </c>
      <c r="PT223">
        <v>150376</v>
      </c>
      <c r="PU223">
        <v>150376</v>
      </c>
      <c r="PV223">
        <v>150376</v>
      </c>
      <c r="PW223">
        <v>150376</v>
      </c>
      <c r="PX223">
        <v>150376</v>
      </c>
      <c r="PY223">
        <v>150376</v>
      </c>
      <c r="PZ223">
        <v>150376</v>
      </c>
      <c r="QA223">
        <v>150376</v>
      </c>
      <c r="QB223">
        <v>150376</v>
      </c>
      <c r="QC223">
        <v>150376</v>
      </c>
      <c r="QD223">
        <v>150376</v>
      </c>
      <c r="QE223">
        <v>150376</v>
      </c>
      <c r="QF223">
        <v>150376</v>
      </c>
      <c r="QG223">
        <v>150376</v>
      </c>
      <c r="QH223">
        <v>150376</v>
      </c>
      <c r="QI223">
        <v>150376</v>
      </c>
      <c r="QJ223">
        <v>150376</v>
      </c>
      <c r="QK223">
        <v>150376</v>
      </c>
      <c r="QL223">
        <v>150376</v>
      </c>
      <c r="QM223">
        <v>150376</v>
      </c>
      <c r="QN223">
        <v>150376</v>
      </c>
      <c r="QO223">
        <v>150376</v>
      </c>
      <c r="QP223">
        <v>150376</v>
      </c>
      <c r="QQ223">
        <v>150376</v>
      </c>
      <c r="QR223">
        <v>150376</v>
      </c>
      <c r="QS223">
        <v>150376</v>
      </c>
      <c r="QT223">
        <v>150376</v>
      </c>
      <c r="QU223">
        <v>150376</v>
      </c>
      <c r="QV223">
        <v>150376</v>
      </c>
      <c r="QW223">
        <v>150376</v>
      </c>
      <c r="QX223">
        <v>150376</v>
      </c>
      <c r="QY223">
        <v>150376</v>
      </c>
      <c r="QZ223">
        <v>150376</v>
      </c>
      <c r="RA223">
        <v>150376</v>
      </c>
      <c r="RB223">
        <v>150376</v>
      </c>
      <c r="RC223">
        <v>150376</v>
      </c>
      <c r="RD223">
        <v>150376</v>
      </c>
      <c r="RE223">
        <v>150376</v>
      </c>
      <c r="RF223">
        <v>150376</v>
      </c>
      <c r="RG223">
        <v>150376</v>
      </c>
      <c r="RH223">
        <v>150376</v>
      </c>
      <c r="RI223">
        <v>150376</v>
      </c>
      <c r="RJ223">
        <v>150376</v>
      </c>
      <c r="RK223">
        <v>150376</v>
      </c>
      <c r="RL223">
        <v>150376</v>
      </c>
      <c r="RM223">
        <v>150376</v>
      </c>
      <c r="RN223">
        <v>150376</v>
      </c>
      <c r="RO223">
        <v>150376</v>
      </c>
      <c r="RP223">
        <v>150376</v>
      </c>
      <c r="RQ223">
        <v>150376</v>
      </c>
      <c r="RR223">
        <v>150376</v>
      </c>
      <c r="RS223">
        <v>150376</v>
      </c>
      <c r="RT223">
        <v>150376</v>
      </c>
      <c r="RU223">
        <v>150376</v>
      </c>
      <c r="RV223">
        <v>150376</v>
      </c>
      <c r="RW223">
        <v>150376</v>
      </c>
      <c r="RX223">
        <v>150376</v>
      </c>
      <c r="RY223">
        <v>150376</v>
      </c>
      <c r="RZ223">
        <v>150376</v>
      </c>
      <c r="SA223">
        <v>150376</v>
      </c>
      <c r="SB223">
        <v>150376</v>
      </c>
      <c r="SC223">
        <v>150376</v>
      </c>
      <c r="SD223">
        <v>150376</v>
      </c>
      <c r="SE223">
        <v>150376</v>
      </c>
      <c r="SF223">
        <v>150376</v>
      </c>
      <c r="SG223">
        <v>150376</v>
      </c>
      <c r="SH223">
        <v>150376</v>
      </c>
      <c r="SI223">
        <v>150376</v>
      </c>
      <c r="SJ223">
        <v>150376</v>
      </c>
      <c r="SK223">
        <v>150376</v>
      </c>
      <c r="SL223">
        <v>150376</v>
      </c>
      <c r="SM223">
        <v>150376</v>
      </c>
      <c r="SN223">
        <v>150376</v>
      </c>
      <c r="SO223">
        <v>150376</v>
      </c>
      <c r="SP223">
        <v>150376</v>
      </c>
      <c r="SQ223">
        <v>150376</v>
      </c>
      <c r="SR223">
        <v>150376</v>
      </c>
      <c r="SS223">
        <v>150376</v>
      </c>
      <c r="ST223">
        <v>150376</v>
      </c>
      <c r="SU223">
        <v>150376</v>
      </c>
      <c r="SV223">
        <v>150376</v>
      </c>
      <c r="SW223">
        <v>150376</v>
      </c>
      <c r="SX223">
        <v>150376</v>
      </c>
      <c r="SY223">
        <v>150376</v>
      </c>
      <c r="SZ223">
        <v>150376</v>
      </c>
      <c r="TA223">
        <v>150376</v>
      </c>
      <c r="TB223">
        <v>150376</v>
      </c>
      <c r="TC223">
        <v>150376</v>
      </c>
      <c r="TD223">
        <v>150376</v>
      </c>
      <c r="TE223">
        <v>150376</v>
      </c>
      <c r="TF223">
        <v>150376</v>
      </c>
      <c r="TG223">
        <v>150376</v>
      </c>
      <c r="TH223">
        <v>150376</v>
      </c>
      <c r="TI223">
        <v>150376</v>
      </c>
      <c r="TJ223">
        <v>150376</v>
      </c>
      <c r="TK223">
        <v>150376</v>
      </c>
      <c r="TL223">
        <v>150376</v>
      </c>
      <c r="TM223">
        <v>150376</v>
      </c>
      <c r="TN223">
        <v>150376</v>
      </c>
      <c r="TO223">
        <v>150376</v>
      </c>
      <c r="TP223">
        <v>150376</v>
      </c>
      <c r="TQ223">
        <v>150376</v>
      </c>
      <c r="TR223">
        <v>150376</v>
      </c>
      <c r="TS223">
        <v>150376</v>
      </c>
      <c r="TT223">
        <v>150376</v>
      </c>
      <c r="TU223">
        <v>150376</v>
      </c>
      <c r="TV223">
        <v>150376</v>
      </c>
      <c r="TW223">
        <v>150376</v>
      </c>
      <c r="TX223">
        <v>150376</v>
      </c>
      <c r="TY223">
        <v>150376</v>
      </c>
      <c r="TZ223">
        <v>150376</v>
      </c>
      <c r="UA223">
        <v>150376</v>
      </c>
      <c r="UB223">
        <v>150376</v>
      </c>
      <c r="UC223">
        <v>150376</v>
      </c>
      <c r="UD223">
        <v>150376</v>
      </c>
      <c r="UE223">
        <v>150376</v>
      </c>
      <c r="UF223">
        <v>150376</v>
      </c>
      <c r="UG223">
        <v>150376</v>
      </c>
      <c r="UH223">
        <v>150376</v>
      </c>
      <c r="UI223">
        <v>150376</v>
      </c>
      <c r="UJ223">
        <v>150376</v>
      </c>
      <c r="UK223">
        <v>150376</v>
      </c>
      <c r="UL223">
        <v>150376</v>
      </c>
      <c r="UM223">
        <v>150376</v>
      </c>
      <c r="UN223">
        <v>150376</v>
      </c>
      <c r="UO223">
        <v>150376</v>
      </c>
      <c r="UP223">
        <v>150376</v>
      </c>
      <c r="UQ223">
        <v>150376</v>
      </c>
      <c r="UR223">
        <v>150376</v>
      </c>
    </row>
    <row r="224" spans="1:564" hidden="1" x14ac:dyDescent="0.35">
      <c r="A224" t="s">
        <v>166</v>
      </c>
      <c r="B224">
        <v>7.8730539999999998</v>
      </c>
      <c r="C224">
        <v>80.771797000000007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3</v>
      </c>
      <c r="BJ224">
        <v>3</v>
      </c>
      <c r="BK224">
        <v>1</v>
      </c>
      <c r="BL224">
        <v>3</v>
      </c>
      <c r="BM224">
        <v>3</v>
      </c>
      <c r="BN224">
        <v>2</v>
      </c>
      <c r="BO224">
        <v>3</v>
      </c>
      <c r="BP224">
        <v>7</v>
      </c>
      <c r="BQ224">
        <v>7</v>
      </c>
      <c r="BR224">
        <v>9</v>
      </c>
      <c r="BS224">
        <v>11</v>
      </c>
      <c r="BT224">
        <v>15</v>
      </c>
      <c r="BU224">
        <v>17</v>
      </c>
      <c r="BV224">
        <v>21</v>
      </c>
      <c r="BW224">
        <v>21</v>
      </c>
      <c r="BX224">
        <v>24</v>
      </c>
      <c r="BY224">
        <v>27</v>
      </c>
      <c r="BZ224">
        <v>33</v>
      </c>
      <c r="CA224">
        <v>38</v>
      </c>
      <c r="CB224">
        <v>42</v>
      </c>
      <c r="CC224">
        <v>44</v>
      </c>
      <c r="CD224">
        <v>49</v>
      </c>
      <c r="CE224">
        <v>54</v>
      </c>
      <c r="CF224">
        <v>54</v>
      </c>
      <c r="CG224">
        <v>56</v>
      </c>
      <c r="CH224">
        <v>56</v>
      </c>
      <c r="CI224">
        <v>61</v>
      </c>
      <c r="CJ224">
        <v>63</v>
      </c>
      <c r="CK224">
        <v>68</v>
      </c>
      <c r="CL224">
        <v>77</v>
      </c>
      <c r="CM224">
        <v>86</v>
      </c>
      <c r="CN224">
        <v>96</v>
      </c>
      <c r="CO224">
        <v>98</v>
      </c>
      <c r="CP224">
        <v>102</v>
      </c>
      <c r="CQ224">
        <v>105</v>
      </c>
      <c r="CR224">
        <v>107</v>
      </c>
      <c r="CS224">
        <v>109</v>
      </c>
      <c r="CT224">
        <v>118</v>
      </c>
      <c r="CU224">
        <v>120</v>
      </c>
      <c r="CV224">
        <v>126</v>
      </c>
      <c r="CW224">
        <v>134</v>
      </c>
      <c r="CX224">
        <v>136</v>
      </c>
      <c r="CY224">
        <v>154</v>
      </c>
      <c r="CZ224">
        <v>162</v>
      </c>
      <c r="DA224">
        <v>172</v>
      </c>
      <c r="DB224">
        <v>184</v>
      </c>
      <c r="DC224">
        <v>194</v>
      </c>
      <c r="DD224">
        <v>213</v>
      </c>
      <c r="DE224">
        <v>215</v>
      </c>
      <c r="DF224">
        <v>232</v>
      </c>
      <c r="DG224">
        <v>240</v>
      </c>
      <c r="DH224">
        <v>260</v>
      </c>
      <c r="DI224">
        <v>321</v>
      </c>
      <c r="DJ224">
        <v>343</v>
      </c>
      <c r="DK224">
        <v>366</v>
      </c>
      <c r="DL224">
        <v>382</v>
      </c>
      <c r="DM224">
        <v>445</v>
      </c>
      <c r="DN224">
        <v>477</v>
      </c>
      <c r="DO224">
        <v>520</v>
      </c>
      <c r="DP224">
        <v>538</v>
      </c>
      <c r="DQ224">
        <v>559</v>
      </c>
      <c r="DR224">
        <v>569</v>
      </c>
      <c r="DS224">
        <v>584</v>
      </c>
      <c r="DT224">
        <v>604</v>
      </c>
      <c r="DU224">
        <v>620</v>
      </c>
      <c r="DV224">
        <v>660</v>
      </c>
      <c r="DW224">
        <v>674</v>
      </c>
      <c r="DX224">
        <v>695</v>
      </c>
      <c r="DY224">
        <v>712</v>
      </c>
      <c r="DZ224">
        <v>732</v>
      </c>
      <c r="EA224">
        <v>745</v>
      </c>
      <c r="EB224">
        <v>754</v>
      </c>
      <c r="EC224">
        <v>781</v>
      </c>
      <c r="ED224">
        <v>801</v>
      </c>
      <c r="EE224">
        <v>811</v>
      </c>
      <c r="EF224">
        <v>823</v>
      </c>
      <c r="EG224">
        <v>836</v>
      </c>
      <c r="EH224">
        <v>839</v>
      </c>
      <c r="EI224">
        <v>858</v>
      </c>
      <c r="EJ224">
        <v>891</v>
      </c>
      <c r="EK224">
        <v>941</v>
      </c>
      <c r="EL224">
        <v>990</v>
      </c>
      <c r="EM224">
        <v>1057</v>
      </c>
      <c r="EN224">
        <v>1122</v>
      </c>
      <c r="EO224">
        <v>1150</v>
      </c>
      <c r="EP224">
        <v>1196</v>
      </c>
      <c r="EQ224">
        <v>1252</v>
      </c>
      <c r="ER224">
        <v>1287</v>
      </c>
      <c r="ES224">
        <v>1342</v>
      </c>
      <c r="ET224">
        <v>1371</v>
      </c>
      <c r="EU224">
        <v>1397</v>
      </c>
      <c r="EV224">
        <v>1421</v>
      </c>
      <c r="EW224">
        <v>1446</v>
      </c>
      <c r="EX224">
        <v>1472</v>
      </c>
      <c r="EY224">
        <v>1498</v>
      </c>
      <c r="EZ224">
        <v>1526</v>
      </c>
      <c r="FA224">
        <v>1548</v>
      </c>
      <c r="FB224">
        <v>1562</v>
      </c>
      <c r="FC224">
        <v>1602</v>
      </c>
      <c r="FD224">
        <v>1619</v>
      </c>
      <c r="FE224">
        <v>1639</v>
      </c>
      <c r="FF224">
        <v>1661</v>
      </c>
      <c r="FG224">
        <v>1678</v>
      </c>
      <c r="FH224">
        <v>1711</v>
      </c>
      <c r="FI224">
        <v>1748</v>
      </c>
      <c r="FJ224">
        <v>1827</v>
      </c>
      <c r="FK224">
        <v>1863</v>
      </c>
      <c r="FL224">
        <v>1885</v>
      </c>
      <c r="FM224">
        <v>1903</v>
      </c>
      <c r="FN224">
        <v>1917</v>
      </c>
      <c r="FO224">
        <v>1955</v>
      </c>
      <c r="FP224">
        <v>1967</v>
      </c>
      <c r="FQ224">
        <v>1979</v>
      </c>
      <c r="FR224">
        <v>1980</v>
      </c>
      <c r="FS224">
        <v>1980</v>
      </c>
      <c r="FT224">
        <v>1981</v>
      </c>
      <c r="FU224">
        <v>1981</v>
      </c>
      <c r="FV224">
        <v>1988</v>
      </c>
      <c r="FW224">
        <v>2001</v>
      </c>
      <c r="FX224">
        <v>2007</v>
      </c>
      <c r="FY224">
        <v>2012</v>
      </c>
      <c r="FZ224">
        <v>2023</v>
      </c>
      <c r="GA224">
        <v>2035</v>
      </c>
      <c r="GB224">
        <v>2041</v>
      </c>
      <c r="GC224">
        <v>2048</v>
      </c>
      <c r="GD224">
        <v>2064</v>
      </c>
      <c r="GE224">
        <v>2077</v>
      </c>
      <c r="GF224">
        <v>2094</v>
      </c>
      <c r="GG224">
        <v>2103</v>
      </c>
      <c r="GH224">
        <v>2106</v>
      </c>
      <c r="GI224">
        <v>2121</v>
      </c>
      <c r="GJ224">
        <v>2296</v>
      </c>
      <c r="GK224">
        <v>2317</v>
      </c>
      <c r="GL224">
        <v>2333</v>
      </c>
      <c r="GM224">
        <v>2391</v>
      </c>
      <c r="GN224">
        <v>2439</v>
      </c>
      <c r="GO224">
        <v>2514</v>
      </c>
      <c r="GP224">
        <v>2517</v>
      </c>
      <c r="GQ224">
        <v>2524</v>
      </c>
      <c r="GR224">
        <v>2537</v>
      </c>
      <c r="GS224">
        <v>2541</v>
      </c>
      <c r="GT224">
        <v>2564</v>
      </c>
      <c r="GU224">
        <v>2576</v>
      </c>
      <c r="GV224">
        <v>2579</v>
      </c>
      <c r="GW224">
        <v>2593</v>
      </c>
      <c r="GX224">
        <v>2622</v>
      </c>
      <c r="GY224">
        <v>2638</v>
      </c>
      <c r="GZ224">
        <v>2646</v>
      </c>
      <c r="HA224">
        <v>2658</v>
      </c>
      <c r="HB224">
        <v>2666</v>
      </c>
      <c r="HC224">
        <v>2670</v>
      </c>
      <c r="HD224">
        <v>2676</v>
      </c>
      <c r="HE224">
        <v>2755</v>
      </c>
      <c r="HF224">
        <v>2760</v>
      </c>
      <c r="HG224">
        <v>2765</v>
      </c>
      <c r="HH224">
        <v>2789</v>
      </c>
      <c r="HI224">
        <v>2798</v>
      </c>
      <c r="HJ224">
        <v>2805</v>
      </c>
      <c r="HK224">
        <v>2811</v>
      </c>
      <c r="HL224">
        <v>2816</v>
      </c>
      <c r="HM224">
        <v>2819</v>
      </c>
      <c r="HN224">
        <v>2830</v>
      </c>
      <c r="HO224">
        <v>2842</v>
      </c>
      <c r="HP224">
        <v>2849</v>
      </c>
      <c r="HQ224">
        <v>2860</v>
      </c>
      <c r="HR224">
        <v>2868</v>
      </c>
      <c r="HS224">
        <v>2879</v>
      </c>
      <c r="HT224">
        <v>2883</v>
      </c>
      <c r="HU224">
        <v>2883</v>
      </c>
      <c r="HV224">
        <v>2907</v>
      </c>
      <c r="HW224">
        <v>2918</v>
      </c>
      <c r="HX224">
        <v>2925</v>
      </c>
      <c r="HY224">
        <v>2926</v>
      </c>
      <c r="HZ224">
        <v>2935</v>
      </c>
      <c r="IA224">
        <v>2946</v>
      </c>
      <c r="IB224">
        <v>2955</v>
      </c>
      <c r="IC224">
        <v>2969</v>
      </c>
      <c r="ID224">
        <v>2983</v>
      </c>
      <c r="IE224">
        <v>2996</v>
      </c>
      <c r="IF224">
        <v>3005</v>
      </c>
      <c r="IG224">
        <v>3016</v>
      </c>
      <c r="IH224">
        <v>3021</v>
      </c>
      <c r="II224">
        <v>3043</v>
      </c>
      <c r="IJ224">
        <v>3060</v>
      </c>
      <c r="IK224">
        <v>3070</v>
      </c>
      <c r="IL224">
        <v>3088</v>
      </c>
      <c r="IM224">
        <v>3100</v>
      </c>
      <c r="IN224">
        <v>3118</v>
      </c>
      <c r="IO224">
        <v>3129</v>
      </c>
      <c r="IP224">
        <v>3142</v>
      </c>
      <c r="IQ224">
        <v>3158</v>
      </c>
      <c r="IR224">
        <v>3186</v>
      </c>
      <c r="IS224">
        <v>3208</v>
      </c>
      <c r="IT224">
        <v>3210</v>
      </c>
      <c r="IU224">
        <v>3230</v>
      </c>
      <c r="IV224">
        <v>3230</v>
      </c>
      <c r="IW224">
        <v>3233</v>
      </c>
      <c r="IX224">
        <v>3245</v>
      </c>
      <c r="IY224">
        <v>3254</v>
      </c>
      <c r="IZ224">
        <v>3258</v>
      </c>
      <c r="JA224">
        <v>3259</v>
      </c>
      <c r="JB224">
        <v>3266</v>
      </c>
      <c r="JC224">
        <v>3274</v>
      </c>
      <c r="JD224">
        <v>3278</v>
      </c>
      <c r="JE224">
        <v>3296</v>
      </c>
      <c r="JF224">
        <v>3306</v>
      </c>
      <c r="JG224">
        <v>3307</v>
      </c>
      <c r="JH224">
        <v>3317</v>
      </c>
      <c r="JI224">
        <v>3328</v>
      </c>
      <c r="JJ224">
        <v>3357</v>
      </c>
      <c r="JK224">
        <v>3380</v>
      </c>
      <c r="JL224">
        <v>3385</v>
      </c>
      <c r="JM224">
        <v>3395</v>
      </c>
      <c r="JN224">
        <v>3403</v>
      </c>
      <c r="JO224">
        <v>3440</v>
      </c>
      <c r="JP224">
        <v>3457</v>
      </c>
      <c r="JQ224">
        <v>3501</v>
      </c>
      <c r="JR224">
        <v>3561</v>
      </c>
      <c r="JS224">
        <v>3644</v>
      </c>
      <c r="JT224">
        <v>3714</v>
      </c>
      <c r="JU224">
        <v>3803</v>
      </c>
      <c r="JV224">
        <v>3933</v>
      </c>
      <c r="JW224">
        <v>4043</v>
      </c>
      <c r="JX224">
        <v>4075</v>
      </c>
      <c r="JY224">
        <v>4142</v>
      </c>
      <c r="JZ224">
        <v>4282</v>
      </c>
      <c r="KA224">
        <v>4399</v>
      </c>
      <c r="KB224">
        <v>4905</v>
      </c>
      <c r="KC224">
        <v>5249</v>
      </c>
      <c r="KD224">
        <v>5581</v>
      </c>
      <c r="KE224">
        <v>5858</v>
      </c>
      <c r="KF224">
        <v>6623</v>
      </c>
      <c r="KG224">
        <v>7186</v>
      </c>
      <c r="KH224">
        <v>7723</v>
      </c>
      <c r="KI224">
        <v>8285</v>
      </c>
      <c r="KJ224">
        <v>8880</v>
      </c>
      <c r="KK224">
        <v>9537</v>
      </c>
      <c r="KL224">
        <v>10183</v>
      </c>
      <c r="KM224">
        <v>10653</v>
      </c>
      <c r="KN224">
        <v>11031</v>
      </c>
      <c r="KO224">
        <v>11324</v>
      </c>
      <c r="KP224">
        <v>11495</v>
      </c>
      <c r="KQ224">
        <v>11806</v>
      </c>
      <c r="KR224">
        <v>12210</v>
      </c>
      <c r="KS224">
        <v>12587</v>
      </c>
      <c r="KT224">
        <v>12903</v>
      </c>
      <c r="KU224">
        <v>13271</v>
      </c>
      <c r="KV224">
        <v>13590</v>
      </c>
      <c r="KW224">
        <v>14069</v>
      </c>
      <c r="KX224">
        <v>14497</v>
      </c>
      <c r="KY224">
        <v>14962</v>
      </c>
      <c r="KZ224">
        <v>15447</v>
      </c>
      <c r="LA224">
        <v>15816</v>
      </c>
      <c r="LB224">
        <v>16226</v>
      </c>
      <c r="LC224">
        <v>16656</v>
      </c>
      <c r="LD224">
        <v>17002</v>
      </c>
      <c r="LE224">
        <v>17560</v>
      </c>
      <c r="LF224">
        <v>17817</v>
      </c>
      <c r="LG224">
        <v>18304</v>
      </c>
      <c r="LH224">
        <v>19032</v>
      </c>
      <c r="LI224">
        <v>19438</v>
      </c>
      <c r="LJ224">
        <v>20090</v>
      </c>
      <c r="LK224">
        <v>20460</v>
      </c>
      <c r="LL224">
        <v>20804</v>
      </c>
      <c r="LM224">
        <v>21258</v>
      </c>
      <c r="LN224">
        <v>21800</v>
      </c>
      <c r="LO224">
        <v>22261</v>
      </c>
      <c r="LP224">
        <v>22831</v>
      </c>
      <c r="LQ224">
        <v>23304</v>
      </c>
      <c r="LR224">
        <v>23793</v>
      </c>
      <c r="LS224">
        <v>24309</v>
      </c>
      <c r="LT224">
        <v>24867</v>
      </c>
      <c r="LU224">
        <v>25652</v>
      </c>
      <c r="LV224">
        <v>26353</v>
      </c>
      <c r="LW224">
        <v>27061</v>
      </c>
      <c r="LX224">
        <v>27552</v>
      </c>
      <c r="LY224">
        <v>28267</v>
      </c>
      <c r="LZ224">
        <v>28682</v>
      </c>
      <c r="MA224">
        <v>29300</v>
      </c>
      <c r="MB224">
        <v>29882</v>
      </c>
      <c r="MC224">
        <v>30568</v>
      </c>
      <c r="MD224">
        <v>31339</v>
      </c>
      <c r="ME224">
        <v>32051</v>
      </c>
      <c r="MF224">
        <v>32701</v>
      </c>
      <c r="MG224">
        <v>33221</v>
      </c>
      <c r="MH224">
        <v>33925</v>
      </c>
      <c r="MI224">
        <v>34623</v>
      </c>
      <c r="MJ224">
        <v>35329</v>
      </c>
      <c r="MK224">
        <v>36155</v>
      </c>
      <c r="ML224">
        <v>36717</v>
      </c>
      <c r="MM224">
        <v>37252</v>
      </c>
      <c r="MN224">
        <v>37817</v>
      </c>
      <c r="MO224">
        <v>38262</v>
      </c>
      <c r="MP224">
        <v>39023</v>
      </c>
      <c r="MQ224">
        <v>39661</v>
      </c>
      <c r="MR224">
        <v>40317</v>
      </c>
      <c r="MS224">
        <v>40838</v>
      </c>
      <c r="MT224">
        <v>41325</v>
      </c>
      <c r="MU224">
        <v>42091</v>
      </c>
      <c r="MV224">
        <v>42621</v>
      </c>
      <c r="MW224">
        <v>43267</v>
      </c>
      <c r="MX224">
        <v>43747</v>
      </c>
      <c r="MY224">
        <v>44259</v>
      </c>
      <c r="MZ224">
        <v>44746</v>
      </c>
      <c r="NA224">
        <v>45171</v>
      </c>
      <c r="NB224">
        <v>45820</v>
      </c>
      <c r="NC224">
        <v>46594</v>
      </c>
      <c r="ND224">
        <v>47215</v>
      </c>
      <c r="NE224">
        <v>47984</v>
      </c>
      <c r="NF224">
        <v>48617</v>
      </c>
      <c r="NG224">
        <v>49261</v>
      </c>
      <c r="NH224">
        <v>49684</v>
      </c>
      <c r="NI224">
        <v>50337</v>
      </c>
      <c r="NJ224">
        <v>51046</v>
      </c>
      <c r="NK224">
        <v>52566</v>
      </c>
      <c r="NL224">
        <v>54435</v>
      </c>
      <c r="NM224">
        <v>55398</v>
      </c>
      <c r="NN224">
        <v>56277</v>
      </c>
      <c r="NO224">
        <v>57159</v>
      </c>
      <c r="NP224">
        <v>58075</v>
      </c>
      <c r="NQ224">
        <v>59043</v>
      </c>
      <c r="NR224">
        <v>59883</v>
      </c>
      <c r="NS224">
        <v>60567</v>
      </c>
      <c r="NT224">
        <v>61461</v>
      </c>
      <c r="NU224">
        <v>62594</v>
      </c>
      <c r="NV224">
        <v>63401</v>
      </c>
      <c r="NW224">
        <v>64141</v>
      </c>
      <c r="NX224">
        <v>65053</v>
      </c>
      <c r="NY224">
        <v>65644</v>
      </c>
      <c r="NZ224">
        <v>66211</v>
      </c>
      <c r="OA224">
        <v>66984</v>
      </c>
      <c r="OB224">
        <v>67831</v>
      </c>
      <c r="OC224">
        <v>68696</v>
      </c>
      <c r="OD224">
        <v>69411</v>
      </c>
      <c r="OE224">
        <v>70429</v>
      </c>
      <c r="OF224">
        <v>71176</v>
      </c>
      <c r="OG224">
        <v>71823</v>
      </c>
      <c r="OH224">
        <v>72566</v>
      </c>
      <c r="OI224">
        <v>73456</v>
      </c>
      <c r="OJ224">
        <v>74299</v>
      </c>
      <c r="OK224">
        <v>75110</v>
      </c>
      <c r="OL224">
        <v>75842</v>
      </c>
      <c r="OM224">
        <v>76514</v>
      </c>
      <c r="ON224">
        <v>76961</v>
      </c>
      <c r="OO224">
        <v>77625</v>
      </c>
      <c r="OP224">
        <v>78373</v>
      </c>
      <c r="OQ224">
        <v>78947</v>
      </c>
      <c r="OR224">
        <v>79422</v>
      </c>
      <c r="OS224">
        <v>80020</v>
      </c>
      <c r="OT224">
        <v>80437</v>
      </c>
      <c r="OU224">
        <v>80836</v>
      </c>
      <c r="OV224">
        <v>81321</v>
      </c>
      <c r="OW224">
        <v>81769</v>
      </c>
      <c r="OX224">
        <v>82059</v>
      </c>
      <c r="OY224">
        <v>82513</v>
      </c>
      <c r="OZ224">
        <v>82753</v>
      </c>
      <c r="PA224">
        <v>83210</v>
      </c>
      <c r="PB224">
        <v>83561</v>
      </c>
      <c r="PC224">
        <v>83958</v>
      </c>
      <c r="PD224">
        <v>84253</v>
      </c>
      <c r="PE224">
        <v>84648</v>
      </c>
      <c r="PF224">
        <v>84969</v>
      </c>
      <c r="PG224">
        <v>84969</v>
      </c>
      <c r="PH224">
        <v>85725</v>
      </c>
      <c r="PI224">
        <v>85944</v>
      </c>
      <c r="PJ224">
        <v>86227</v>
      </c>
      <c r="PK224">
        <v>86466</v>
      </c>
      <c r="PL224">
        <v>86759</v>
      </c>
      <c r="PM224">
        <v>87058</v>
      </c>
      <c r="PN224">
        <v>87306</v>
      </c>
      <c r="PO224">
        <v>87630</v>
      </c>
      <c r="PP224">
        <v>87881</v>
      </c>
      <c r="PQ224">
        <v>88145</v>
      </c>
      <c r="PR224">
        <v>88388</v>
      </c>
      <c r="PS224">
        <v>88623</v>
      </c>
      <c r="PT224">
        <v>88914</v>
      </c>
      <c r="PU224">
        <v>89090</v>
      </c>
      <c r="PV224">
        <v>89251</v>
      </c>
      <c r="PW224">
        <v>89407</v>
      </c>
      <c r="PX224">
        <v>89701</v>
      </c>
      <c r="PY224">
        <v>90021</v>
      </c>
      <c r="PZ224">
        <v>90208</v>
      </c>
      <c r="QA224">
        <v>90563</v>
      </c>
      <c r="QB224">
        <v>90708</v>
      </c>
      <c r="QC224">
        <v>90917</v>
      </c>
      <c r="QD224">
        <v>91044</v>
      </c>
      <c r="QE224">
        <v>91272</v>
      </c>
      <c r="QF224">
        <v>91456</v>
      </c>
      <c r="QG224">
        <v>91631</v>
      </c>
      <c r="QH224">
        <v>91775</v>
      </c>
      <c r="QI224">
        <v>91926</v>
      </c>
      <c r="QJ224">
        <v>92151</v>
      </c>
      <c r="QK224">
        <v>92308</v>
      </c>
      <c r="QL224">
        <v>92611</v>
      </c>
      <c r="QM224">
        <v>92832</v>
      </c>
      <c r="QN224">
        <v>93113</v>
      </c>
      <c r="QO224">
        <v>93374</v>
      </c>
      <c r="QP224">
        <v>93547</v>
      </c>
      <c r="QQ224">
        <v>93668</v>
      </c>
      <c r="QR224">
        <v>93884</v>
      </c>
      <c r="QS224">
        <v>94036</v>
      </c>
      <c r="QT224">
        <v>94155</v>
      </c>
      <c r="QU224">
        <v>94311</v>
      </c>
      <c r="QV224">
        <v>94577</v>
      </c>
      <c r="QW224">
        <v>94856</v>
      </c>
      <c r="QX224">
        <v>95083</v>
      </c>
      <c r="QY224">
        <v>95445</v>
      </c>
      <c r="QZ224">
        <v>95975</v>
      </c>
      <c r="RA224">
        <v>96478</v>
      </c>
      <c r="RB224">
        <v>97848</v>
      </c>
      <c r="RC224">
        <v>98209</v>
      </c>
      <c r="RD224">
        <v>99153</v>
      </c>
      <c r="RE224">
        <v>100075</v>
      </c>
      <c r="RF224">
        <v>100885</v>
      </c>
      <c r="RG224">
        <v>101763</v>
      </c>
      <c r="RH224">
        <v>103098</v>
      </c>
      <c r="RI224">
        <v>104463</v>
      </c>
      <c r="RJ224">
        <v>105611</v>
      </c>
      <c r="RK224">
        <v>106641</v>
      </c>
      <c r="RL224">
        <v>107657</v>
      </c>
      <c r="RM224">
        <v>108802</v>
      </c>
      <c r="RN224">
        <v>110108</v>
      </c>
      <c r="RO224">
        <v>117220</v>
      </c>
      <c r="RP224">
        <v>118322</v>
      </c>
      <c r="RQ224">
        <v>119629</v>
      </c>
      <c r="RR224">
        <v>121145</v>
      </c>
      <c r="RS224">
        <v>122367</v>
      </c>
      <c r="RT224">
        <v>123532</v>
      </c>
      <c r="RU224">
        <v>125360</v>
      </c>
      <c r="RV224">
        <v>126995</v>
      </c>
      <c r="RW224">
        <v>128607</v>
      </c>
      <c r="RX224">
        <v>139947</v>
      </c>
      <c r="RY224">
        <v>141175</v>
      </c>
      <c r="RZ224">
        <v>142378</v>
      </c>
      <c r="SA224">
        <v>143789</v>
      </c>
      <c r="SB224">
        <v>146362</v>
      </c>
      <c r="SC224">
        <v>148391</v>
      </c>
      <c r="SD224">
        <v>149825</v>
      </c>
      <c r="SE224">
        <v>151740</v>
      </c>
      <c r="SF224">
        <v>153371</v>
      </c>
      <c r="SG224">
        <v>160714</v>
      </c>
      <c r="SH224">
        <v>162397</v>
      </c>
      <c r="SI224">
        <v>164281</v>
      </c>
      <c r="SJ224">
        <v>166132</v>
      </c>
      <c r="SK224">
        <v>167304</v>
      </c>
      <c r="SL224">
        <v>176045</v>
      </c>
      <c r="SM224">
        <v>178259</v>
      </c>
      <c r="SN224">
        <v>180427</v>
      </c>
      <c r="SO224">
        <v>182238</v>
      </c>
      <c r="SP224">
        <v>184090</v>
      </c>
      <c r="SQ224">
        <v>186516</v>
      </c>
      <c r="SR224">
        <v>188547</v>
      </c>
      <c r="SS224">
        <v>190464</v>
      </c>
      <c r="ST224">
        <v>192478</v>
      </c>
      <c r="SU224">
        <v>194145</v>
      </c>
      <c r="SV224">
        <v>195434</v>
      </c>
      <c r="SW224">
        <v>197259</v>
      </c>
      <c r="SX224">
        <v>199393</v>
      </c>
      <c r="SY224">
        <v>201389</v>
      </c>
      <c r="SZ224">
        <v>201389</v>
      </c>
      <c r="TA224">
        <v>209296</v>
      </c>
      <c r="TB224">
        <v>211186</v>
      </c>
      <c r="TC224">
        <v>212825</v>
      </c>
      <c r="TD224">
        <v>214668</v>
      </c>
      <c r="TE224">
        <v>214668</v>
      </c>
      <c r="TF224">
        <v>218998</v>
      </c>
      <c r="TG224">
        <v>221249</v>
      </c>
      <c r="TH224">
        <v>223471</v>
      </c>
      <c r="TI224">
        <v>225952</v>
      </c>
      <c r="TJ224">
        <v>227840</v>
      </c>
      <c r="TK224">
        <v>229541</v>
      </c>
      <c r="TL224">
        <v>231394</v>
      </c>
      <c r="TM224">
        <v>233317</v>
      </c>
      <c r="TN224">
        <v>234942</v>
      </c>
      <c r="TO224">
        <v>236659</v>
      </c>
      <c r="TP224">
        <v>238131</v>
      </c>
      <c r="TQ224">
        <v>239584</v>
      </c>
      <c r="TR224">
        <v>241035</v>
      </c>
      <c r="TS224">
        <v>242839</v>
      </c>
      <c r="TT224">
        <v>244437</v>
      </c>
      <c r="TU224">
        <v>246241</v>
      </c>
      <c r="TV224">
        <v>247569</v>
      </c>
      <c r="TW224">
        <v>253014</v>
      </c>
      <c r="TX224">
        <v>253953</v>
      </c>
      <c r="TY224">
        <v>254871</v>
      </c>
      <c r="TZ224">
        <v>255833</v>
      </c>
      <c r="UA224">
        <v>256676</v>
      </c>
      <c r="UB224">
        <v>261848</v>
      </c>
      <c r="UC224">
        <v>262828</v>
      </c>
      <c r="UD224">
        <v>263758</v>
      </c>
      <c r="UE224">
        <v>264755</v>
      </c>
      <c r="UF224">
        <v>265708</v>
      </c>
      <c r="UG224">
        <v>266665</v>
      </c>
      <c r="UH224">
        <v>267602</v>
      </c>
      <c r="UI224">
        <v>269007</v>
      </c>
      <c r="UJ224">
        <v>270356</v>
      </c>
      <c r="UK224">
        <v>271855</v>
      </c>
      <c r="UL224">
        <v>273496</v>
      </c>
      <c r="UM224">
        <v>275212</v>
      </c>
      <c r="UN224">
        <v>277118</v>
      </c>
      <c r="UO224">
        <v>278910</v>
      </c>
      <c r="UP224">
        <v>280868</v>
      </c>
      <c r="UQ224">
        <v>282770</v>
      </c>
      <c r="UR224">
        <v>284524</v>
      </c>
    </row>
    <row r="225" spans="1:564" hidden="1" x14ac:dyDescent="0.35">
      <c r="A225" t="s">
        <v>167</v>
      </c>
      <c r="B225">
        <v>12.8628</v>
      </c>
      <c r="C225">
        <v>30.217600000000001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2</v>
      </c>
      <c r="BW225">
        <v>2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4</v>
      </c>
      <c r="CI225">
        <v>4</v>
      </c>
      <c r="CJ225">
        <v>4</v>
      </c>
      <c r="CK225">
        <v>4</v>
      </c>
      <c r="CL225">
        <v>4</v>
      </c>
      <c r="CM225">
        <v>6</v>
      </c>
      <c r="CN225">
        <v>6</v>
      </c>
      <c r="CO225">
        <v>8</v>
      </c>
      <c r="CP225">
        <v>8</v>
      </c>
      <c r="CQ225">
        <v>12</v>
      </c>
      <c r="CR225">
        <v>14</v>
      </c>
      <c r="CS225">
        <v>14</v>
      </c>
      <c r="CT225">
        <v>19</v>
      </c>
      <c r="CU225">
        <v>20</v>
      </c>
      <c r="CV225">
        <v>21</v>
      </c>
      <c r="CW225">
        <v>31</v>
      </c>
      <c r="CX225">
        <v>32</v>
      </c>
      <c r="CY225">
        <v>39</v>
      </c>
      <c r="CZ225">
        <v>46</v>
      </c>
      <c r="DA225">
        <v>52</v>
      </c>
      <c r="DB225">
        <v>52</v>
      </c>
      <c r="DC225">
        <v>61</v>
      </c>
      <c r="DD225">
        <v>70</v>
      </c>
      <c r="DE225">
        <v>80</v>
      </c>
      <c r="DF225">
        <v>92</v>
      </c>
      <c r="DG225">
        <v>102</v>
      </c>
      <c r="DH225">
        <v>119</v>
      </c>
      <c r="DI225">
        <v>149</v>
      </c>
      <c r="DJ225">
        <v>162</v>
      </c>
      <c r="DK225">
        <v>173</v>
      </c>
      <c r="DL225">
        <v>198</v>
      </c>
      <c r="DM225">
        <v>198</v>
      </c>
      <c r="DN225">
        <v>205</v>
      </c>
      <c r="DO225">
        <v>222</v>
      </c>
      <c r="DP225">
        <v>222</v>
      </c>
      <c r="DQ225">
        <v>247</v>
      </c>
      <c r="DR225">
        <v>286</v>
      </c>
      <c r="DS225">
        <v>286</v>
      </c>
      <c r="DT225">
        <v>309</v>
      </c>
      <c r="DU225">
        <v>372</v>
      </c>
      <c r="DV225">
        <v>424</v>
      </c>
      <c r="DW225">
        <v>458</v>
      </c>
      <c r="DX225">
        <v>503</v>
      </c>
      <c r="DY225">
        <v>503</v>
      </c>
      <c r="DZ225">
        <v>749</v>
      </c>
      <c r="EA225">
        <v>749</v>
      </c>
      <c r="EB225">
        <v>816</v>
      </c>
      <c r="EC225">
        <v>1272</v>
      </c>
      <c r="ED225">
        <v>1423</v>
      </c>
      <c r="EE225">
        <v>1522</v>
      </c>
      <c r="EF225">
        <v>1625</v>
      </c>
      <c r="EG225">
        <v>1711</v>
      </c>
      <c r="EH225">
        <v>1825</v>
      </c>
      <c r="EI225">
        <v>1924</v>
      </c>
      <c r="EJ225">
        <v>2014</v>
      </c>
      <c r="EK225">
        <v>2014</v>
      </c>
      <c r="EL225">
        <v>2059</v>
      </c>
      <c r="EM225">
        <v>2127</v>
      </c>
      <c r="EN225">
        <v>2202</v>
      </c>
      <c r="EO225">
        <v>2278</v>
      </c>
      <c r="EP225">
        <v>2416</v>
      </c>
      <c r="EQ225">
        <v>2556</v>
      </c>
      <c r="ER225">
        <v>2610</v>
      </c>
      <c r="ES225">
        <v>2720</v>
      </c>
      <c r="ET225">
        <v>2820</v>
      </c>
      <c r="EU225">
        <v>2966</v>
      </c>
      <c r="EV225">
        <v>2966</v>
      </c>
      <c r="EW225">
        <v>3086</v>
      </c>
      <c r="EX225">
        <v>3325</v>
      </c>
      <c r="EY225">
        <v>3325</v>
      </c>
      <c r="EZ225">
        <v>3460</v>
      </c>
      <c r="FA225">
        <v>3699</v>
      </c>
      <c r="FB225">
        <v>3699</v>
      </c>
      <c r="FC225">
        <v>3806</v>
      </c>
      <c r="FD225">
        <v>4014</v>
      </c>
      <c r="FE225">
        <v>4014</v>
      </c>
      <c r="FF225">
        <v>4014</v>
      </c>
      <c r="FG225">
        <v>4014</v>
      </c>
      <c r="FH225">
        <v>4014</v>
      </c>
      <c r="FI225">
        <v>4606</v>
      </c>
      <c r="FJ225">
        <v>4606</v>
      </c>
      <c r="FK225">
        <v>4624</v>
      </c>
      <c r="FL225">
        <v>4673</v>
      </c>
      <c r="FM225">
        <v>4673</v>
      </c>
      <c r="FN225">
        <v>4899</v>
      </c>
      <c r="FO225">
        <v>5034</v>
      </c>
      <c r="FP225">
        <v>5074</v>
      </c>
      <c r="FQ225">
        <v>5200</v>
      </c>
      <c r="FR225">
        <v>5277</v>
      </c>
      <c r="FS225">
        <v>5341</v>
      </c>
      <c r="FT225">
        <v>5341</v>
      </c>
      <c r="FU225">
        <v>5403</v>
      </c>
      <c r="FV225">
        <v>5579</v>
      </c>
      <c r="FW225">
        <v>5601</v>
      </c>
      <c r="FX225">
        <v>5601</v>
      </c>
      <c r="FY225">
        <v>5601</v>
      </c>
      <c r="FZ225">
        <v>5637</v>
      </c>
      <c r="GA225">
        <v>5707</v>
      </c>
      <c r="GB225">
        <v>5707</v>
      </c>
      <c r="GC225">
        <v>5707</v>
      </c>
      <c r="GD225">
        <v>5835</v>
      </c>
      <c r="GE225">
        <v>5835</v>
      </c>
      <c r="GF225">
        <v>5855</v>
      </c>
      <c r="GG225">
        <v>5890</v>
      </c>
      <c r="GH225">
        <v>5890</v>
      </c>
      <c r="GI225">
        <v>5939</v>
      </c>
      <c r="GJ225">
        <v>6001</v>
      </c>
      <c r="GK225">
        <v>6001</v>
      </c>
      <c r="GL225">
        <v>6001</v>
      </c>
      <c r="GM225">
        <v>6119</v>
      </c>
      <c r="GN225">
        <v>6137</v>
      </c>
      <c r="GO225">
        <v>6137</v>
      </c>
      <c r="GP225">
        <v>6137</v>
      </c>
      <c r="GQ225">
        <v>6194</v>
      </c>
      <c r="GR225">
        <v>6194</v>
      </c>
      <c r="GS225">
        <v>6194</v>
      </c>
      <c r="GT225">
        <v>6243</v>
      </c>
      <c r="GU225">
        <v>6243</v>
      </c>
      <c r="GV225">
        <v>6266</v>
      </c>
      <c r="GW225">
        <v>6266</v>
      </c>
      <c r="GX225">
        <v>6282</v>
      </c>
      <c r="GY225">
        <v>6282</v>
      </c>
      <c r="GZ225">
        <v>6305</v>
      </c>
      <c r="HA225">
        <v>6325</v>
      </c>
      <c r="HB225">
        <v>6340</v>
      </c>
      <c r="HC225">
        <v>6350</v>
      </c>
      <c r="HD225">
        <v>6385</v>
      </c>
      <c r="HE225">
        <v>6398</v>
      </c>
      <c r="HF225">
        <v>6429</v>
      </c>
      <c r="HG225">
        <v>6456</v>
      </c>
      <c r="HH225">
        <v>6476</v>
      </c>
      <c r="HI225">
        <v>6492</v>
      </c>
      <c r="HJ225">
        <v>6497</v>
      </c>
      <c r="HK225">
        <v>6538</v>
      </c>
      <c r="HL225">
        <v>6557</v>
      </c>
      <c r="HM225">
        <v>6557</v>
      </c>
      <c r="HN225">
        <v>6594</v>
      </c>
      <c r="HO225">
        <v>6603</v>
      </c>
      <c r="HP225">
        <v>6612</v>
      </c>
      <c r="HQ225">
        <v>6612</v>
      </c>
      <c r="HR225">
        <v>6612</v>
      </c>
      <c r="HS225">
        <v>6612</v>
      </c>
      <c r="HT225">
        <v>6612</v>
      </c>
      <c r="HU225">
        <v>6612</v>
      </c>
      <c r="HV225">
        <v>6612</v>
      </c>
      <c r="HW225">
        <v>6725</v>
      </c>
      <c r="HX225">
        <v>6730</v>
      </c>
      <c r="HY225">
        <v>6730</v>
      </c>
      <c r="HZ225">
        <v>6730</v>
      </c>
      <c r="IA225">
        <v>6730</v>
      </c>
      <c r="IB225">
        <v>6730</v>
      </c>
      <c r="IC225">
        <v>6731</v>
      </c>
      <c r="ID225">
        <v>6731</v>
      </c>
      <c r="IE225">
        <v>6757</v>
      </c>
      <c r="IF225">
        <v>6759</v>
      </c>
      <c r="IG225">
        <v>6759</v>
      </c>
      <c r="IH225">
        <v>6759</v>
      </c>
      <c r="II225">
        <v>6759</v>
      </c>
      <c r="IJ225">
        <v>6759</v>
      </c>
      <c r="IK225">
        <v>6759</v>
      </c>
      <c r="IL225">
        <v>6760</v>
      </c>
      <c r="IM225">
        <v>6760</v>
      </c>
      <c r="IN225">
        <v>6760</v>
      </c>
      <c r="IO225">
        <v>6760</v>
      </c>
      <c r="IP225">
        <v>6764</v>
      </c>
      <c r="IQ225">
        <v>6764</v>
      </c>
      <c r="IR225">
        <v>6764</v>
      </c>
      <c r="IS225">
        <v>6764</v>
      </c>
      <c r="IT225">
        <v>6764</v>
      </c>
      <c r="IU225">
        <v>6764</v>
      </c>
      <c r="IV225">
        <v>6764</v>
      </c>
      <c r="IW225">
        <v>6764</v>
      </c>
      <c r="IX225">
        <v>6764</v>
      </c>
      <c r="IY225">
        <v>6764</v>
      </c>
      <c r="IZ225">
        <v>6764</v>
      </c>
      <c r="JA225">
        <v>6764</v>
      </c>
      <c r="JB225">
        <v>6764</v>
      </c>
      <c r="JC225">
        <v>6764</v>
      </c>
      <c r="JD225">
        <v>6764</v>
      </c>
      <c r="JE225">
        <v>6764</v>
      </c>
      <c r="JF225">
        <v>6764</v>
      </c>
      <c r="JG225">
        <v>6764</v>
      </c>
      <c r="JH225">
        <v>6764</v>
      </c>
      <c r="JI225">
        <v>6764</v>
      </c>
      <c r="JJ225">
        <v>6764</v>
      </c>
      <c r="JK225">
        <v>6764</v>
      </c>
      <c r="JL225">
        <v>6764</v>
      </c>
      <c r="JM225">
        <v>6764</v>
      </c>
      <c r="JN225">
        <v>6764</v>
      </c>
      <c r="JO225">
        <v>6764</v>
      </c>
      <c r="JP225">
        <v>6764</v>
      </c>
      <c r="JQ225">
        <v>6764</v>
      </c>
      <c r="JR225">
        <v>6764</v>
      </c>
      <c r="JS225">
        <v>6764</v>
      </c>
      <c r="JT225">
        <v>6764</v>
      </c>
      <c r="JU225">
        <v>6764</v>
      </c>
      <c r="JV225">
        <v>6764</v>
      </c>
      <c r="JW225">
        <v>6764</v>
      </c>
      <c r="JX225">
        <v>6764</v>
      </c>
      <c r="JY225">
        <v>6764</v>
      </c>
      <c r="JZ225">
        <v>6764</v>
      </c>
      <c r="KA225">
        <v>6764</v>
      </c>
      <c r="KB225">
        <v>6764</v>
      </c>
      <c r="KC225">
        <v>6764</v>
      </c>
      <c r="KD225">
        <v>6764</v>
      </c>
      <c r="KE225">
        <v>6764</v>
      </c>
      <c r="KF225">
        <v>6764</v>
      </c>
      <c r="KG225">
        <v>6764</v>
      </c>
      <c r="KH225">
        <v>6764</v>
      </c>
      <c r="KI225">
        <v>9484</v>
      </c>
      <c r="KJ225">
        <v>9492</v>
      </c>
      <c r="KK225">
        <v>9492</v>
      </c>
      <c r="KL225">
        <v>9525</v>
      </c>
      <c r="KM225">
        <v>9535</v>
      </c>
      <c r="KN225">
        <v>9535</v>
      </c>
      <c r="KO225">
        <v>9535</v>
      </c>
      <c r="KP225">
        <v>9571</v>
      </c>
      <c r="KQ225">
        <v>9581</v>
      </c>
      <c r="KR225">
        <v>9609</v>
      </c>
      <c r="KS225">
        <v>9609</v>
      </c>
      <c r="KT225">
        <v>9670</v>
      </c>
      <c r="KU225">
        <v>9682</v>
      </c>
      <c r="KV225">
        <v>9727</v>
      </c>
      <c r="KW225">
        <v>9737</v>
      </c>
      <c r="KX225">
        <v>9737</v>
      </c>
      <c r="KY225">
        <v>9854</v>
      </c>
      <c r="KZ225">
        <v>9908</v>
      </c>
      <c r="LA225">
        <v>9964</v>
      </c>
      <c r="LB225">
        <v>9964</v>
      </c>
      <c r="LC225">
        <v>10175</v>
      </c>
      <c r="LD225">
        <v>10175</v>
      </c>
      <c r="LE225">
        <v>10302</v>
      </c>
      <c r="LF225">
        <v>10369</v>
      </c>
      <c r="LG225">
        <v>10493</v>
      </c>
      <c r="LH225">
        <v>10672</v>
      </c>
      <c r="LI225">
        <v>10672</v>
      </c>
      <c r="LJ225">
        <v>10942</v>
      </c>
      <c r="LK225">
        <v>11021</v>
      </c>
      <c r="LL225">
        <v>11184</v>
      </c>
      <c r="LM225">
        <v>11184</v>
      </c>
      <c r="LN225">
        <v>11344</v>
      </c>
      <c r="LO225">
        <v>11673</v>
      </c>
      <c r="LP225">
        <v>11855</v>
      </c>
      <c r="LQ225">
        <v>12227</v>
      </c>
      <c r="LR225">
        <v>12313</v>
      </c>
      <c r="LS225">
        <v>12452</v>
      </c>
      <c r="LT225">
        <v>12667</v>
      </c>
      <c r="LU225">
        <v>12753</v>
      </c>
      <c r="LV225">
        <v>12873</v>
      </c>
      <c r="LW225">
        <v>12873</v>
      </c>
      <c r="LX225">
        <v>13024</v>
      </c>
      <c r="LY225">
        <v>13171</v>
      </c>
      <c r="LZ225">
        <v>13260</v>
      </c>
      <c r="MA225">
        <v>13524</v>
      </c>
      <c r="MB225">
        <v>13524</v>
      </c>
      <c r="MC225">
        <v>13524</v>
      </c>
      <c r="MD225">
        <v>13524</v>
      </c>
      <c r="ME225">
        <v>13524</v>
      </c>
      <c r="MF225">
        <v>13524</v>
      </c>
      <c r="MG225">
        <v>13524</v>
      </c>
      <c r="MH225">
        <v>13524</v>
      </c>
      <c r="MI225">
        <v>13524</v>
      </c>
      <c r="MJ225">
        <v>13524</v>
      </c>
      <c r="MK225">
        <v>13524</v>
      </c>
      <c r="ML225">
        <v>13524</v>
      </c>
      <c r="MM225">
        <v>13524</v>
      </c>
      <c r="MN225">
        <v>13524</v>
      </c>
      <c r="MO225">
        <v>13524</v>
      </c>
      <c r="MP225">
        <v>13524</v>
      </c>
      <c r="MQ225">
        <v>13524</v>
      </c>
      <c r="MR225">
        <v>13524</v>
      </c>
      <c r="MS225">
        <v>13524</v>
      </c>
      <c r="MT225">
        <v>13524</v>
      </c>
      <c r="MU225">
        <v>13524</v>
      </c>
      <c r="MV225">
        <v>13524</v>
      </c>
      <c r="MW225">
        <v>15240</v>
      </c>
      <c r="MX225">
        <v>15240</v>
      </c>
      <c r="MY225">
        <v>15240</v>
      </c>
      <c r="MZ225">
        <v>15240</v>
      </c>
      <c r="NA225">
        <v>15688</v>
      </c>
      <c r="NB225">
        <v>15688</v>
      </c>
      <c r="NC225">
        <v>15688</v>
      </c>
      <c r="ND225">
        <v>15688</v>
      </c>
      <c r="NE225">
        <v>15688</v>
      </c>
      <c r="NF225">
        <v>15688</v>
      </c>
      <c r="NG225">
        <v>15688</v>
      </c>
      <c r="NH225">
        <v>15688</v>
      </c>
      <c r="NI225">
        <v>19884</v>
      </c>
      <c r="NJ225">
        <v>20680</v>
      </c>
      <c r="NK225">
        <v>20936</v>
      </c>
      <c r="NL225">
        <v>21155</v>
      </c>
      <c r="NM225">
        <v>21155</v>
      </c>
      <c r="NN225">
        <v>21300</v>
      </c>
      <c r="NO225">
        <v>21410</v>
      </c>
      <c r="NP225">
        <v>21504</v>
      </c>
      <c r="NQ225">
        <v>21614</v>
      </c>
      <c r="NR225">
        <v>21695</v>
      </c>
      <c r="NS225">
        <v>21794</v>
      </c>
      <c r="NT225">
        <v>21794</v>
      </c>
      <c r="NU225">
        <v>21794</v>
      </c>
      <c r="NV225">
        <v>21986</v>
      </c>
      <c r="NW225">
        <v>22052</v>
      </c>
      <c r="NX225">
        <v>22052</v>
      </c>
      <c r="NY225">
        <v>22208</v>
      </c>
      <c r="NZ225">
        <v>22208</v>
      </c>
      <c r="OA225">
        <v>22208</v>
      </c>
      <c r="OB225">
        <v>22208</v>
      </c>
      <c r="OC225">
        <v>22208</v>
      </c>
      <c r="OD225">
        <v>22485</v>
      </c>
      <c r="OE225">
        <v>22523</v>
      </c>
      <c r="OF225">
        <v>22606</v>
      </c>
      <c r="OG225">
        <v>22638</v>
      </c>
      <c r="OH225">
        <v>22638</v>
      </c>
      <c r="OI225">
        <v>22638</v>
      </c>
      <c r="OJ225">
        <v>22638</v>
      </c>
      <c r="OK225">
        <v>22797</v>
      </c>
      <c r="OL225">
        <v>22823</v>
      </c>
      <c r="OM225">
        <v>22823</v>
      </c>
      <c r="ON225">
        <v>22844</v>
      </c>
      <c r="OO225">
        <v>22863</v>
      </c>
      <c r="OP225">
        <v>22887</v>
      </c>
      <c r="OQ225">
        <v>22907</v>
      </c>
      <c r="OR225">
        <v>22975</v>
      </c>
      <c r="OS225">
        <v>23084</v>
      </c>
      <c r="OT225">
        <v>23084</v>
      </c>
      <c r="OU225">
        <v>23084</v>
      </c>
      <c r="OV225">
        <v>23084</v>
      </c>
      <c r="OW225">
        <v>23156</v>
      </c>
      <c r="OX225">
        <v>23156</v>
      </c>
      <c r="OY225">
        <v>23268</v>
      </c>
      <c r="OZ225">
        <v>23268</v>
      </c>
      <c r="PA225">
        <v>23268</v>
      </c>
      <c r="PB225">
        <v>23397</v>
      </c>
      <c r="PC225">
        <v>23397</v>
      </c>
      <c r="PD225">
        <v>23397</v>
      </c>
      <c r="PE225">
        <v>23397</v>
      </c>
      <c r="PF225">
        <v>23583</v>
      </c>
      <c r="PG225">
        <v>23583</v>
      </c>
      <c r="PH225">
        <v>23583</v>
      </c>
      <c r="PI225">
        <v>23583</v>
      </c>
      <c r="PJ225">
        <v>23583</v>
      </c>
      <c r="PK225">
        <v>23583</v>
      </c>
      <c r="PL225">
        <v>23725</v>
      </c>
      <c r="PM225">
        <v>23725</v>
      </c>
      <c r="PN225">
        <v>23858</v>
      </c>
      <c r="PO225">
        <v>23990</v>
      </c>
      <c r="PP225">
        <v>23990</v>
      </c>
      <c r="PQ225">
        <v>23990</v>
      </c>
      <c r="PR225">
        <v>23990</v>
      </c>
      <c r="PS225">
        <v>23990</v>
      </c>
      <c r="PT225">
        <v>23990</v>
      </c>
      <c r="PU225">
        <v>24079</v>
      </c>
      <c r="PV225">
        <v>24214</v>
      </c>
      <c r="PW225">
        <v>24214</v>
      </c>
      <c r="PX225">
        <v>24214</v>
      </c>
      <c r="PY225">
        <v>24214</v>
      </c>
      <c r="PZ225">
        <v>24214</v>
      </c>
      <c r="QA225">
        <v>24214</v>
      </c>
      <c r="QB225">
        <v>24214</v>
      </c>
      <c r="QC225">
        <v>24214</v>
      </c>
      <c r="QD225">
        <v>24214</v>
      </c>
      <c r="QE225">
        <v>24214</v>
      </c>
      <c r="QF225">
        <v>24214</v>
      </c>
      <c r="QG225">
        <v>24214</v>
      </c>
      <c r="QH225">
        <v>24214</v>
      </c>
      <c r="QI225">
        <v>25451</v>
      </c>
      <c r="QJ225">
        <v>25539</v>
      </c>
      <c r="QK225">
        <v>25539</v>
      </c>
      <c r="QL225">
        <v>25539</v>
      </c>
      <c r="QM225">
        <v>25539</v>
      </c>
      <c r="QN225">
        <v>25539</v>
      </c>
      <c r="QO225">
        <v>26087</v>
      </c>
      <c r="QP225">
        <v>26248</v>
      </c>
      <c r="QQ225">
        <v>26324</v>
      </c>
      <c r="QR225">
        <v>26411</v>
      </c>
      <c r="QS225">
        <v>26411</v>
      </c>
      <c r="QT225">
        <v>26411</v>
      </c>
      <c r="QU225">
        <v>26411</v>
      </c>
      <c r="QV225">
        <v>26722</v>
      </c>
      <c r="QW225">
        <v>26795</v>
      </c>
      <c r="QX225">
        <v>26795</v>
      </c>
      <c r="QY225">
        <v>26795</v>
      </c>
      <c r="QZ225">
        <v>26795</v>
      </c>
      <c r="RA225">
        <v>26795</v>
      </c>
      <c r="RB225">
        <v>26795</v>
      </c>
      <c r="RC225">
        <v>26795</v>
      </c>
      <c r="RD225">
        <v>27247</v>
      </c>
      <c r="RE225">
        <v>27247</v>
      </c>
      <c r="RF225">
        <v>27247</v>
      </c>
      <c r="RG225">
        <v>27247</v>
      </c>
      <c r="RH225">
        <v>27247</v>
      </c>
      <c r="RI225">
        <v>27247</v>
      </c>
      <c r="RJ225">
        <v>27949</v>
      </c>
      <c r="RK225">
        <v>27949</v>
      </c>
      <c r="RL225">
        <v>27949</v>
      </c>
      <c r="RM225">
        <v>27949</v>
      </c>
      <c r="RN225">
        <v>27949</v>
      </c>
      <c r="RO225">
        <v>27949</v>
      </c>
      <c r="RP225">
        <v>27949</v>
      </c>
      <c r="RQ225">
        <v>27949</v>
      </c>
      <c r="RR225">
        <v>27949</v>
      </c>
      <c r="RS225">
        <v>27949</v>
      </c>
      <c r="RT225">
        <v>27949</v>
      </c>
      <c r="RU225">
        <v>27949</v>
      </c>
      <c r="RV225">
        <v>27949</v>
      </c>
      <c r="RW225">
        <v>27949</v>
      </c>
      <c r="RX225">
        <v>27949</v>
      </c>
      <c r="RY225">
        <v>27949</v>
      </c>
      <c r="RZ225">
        <v>27949</v>
      </c>
      <c r="SA225">
        <v>27949</v>
      </c>
      <c r="SB225">
        <v>27949</v>
      </c>
      <c r="SC225">
        <v>27949</v>
      </c>
      <c r="SD225">
        <v>29270</v>
      </c>
      <c r="SE225">
        <v>29307</v>
      </c>
      <c r="SF225">
        <v>29364</v>
      </c>
      <c r="SG225">
        <v>29364</v>
      </c>
      <c r="SH225">
        <v>29364</v>
      </c>
      <c r="SI225">
        <v>29364</v>
      </c>
      <c r="SJ225">
        <v>29364</v>
      </c>
      <c r="SK225">
        <v>29716</v>
      </c>
      <c r="SL225">
        <v>29716</v>
      </c>
      <c r="SM225">
        <v>29812</v>
      </c>
      <c r="SN225">
        <v>29841</v>
      </c>
      <c r="SO225">
        <v>29841</v>
      </c>
      <c r="SP225">
        <v>29841</v>
      </c>
      <c r="SQ225">
        <v>29841</v>
      </c>
      <c r="SR225">
        <v>29994</v>
      </c>
      <c r="SS225">
        <v>29994</v>
      </c>
      <c r="ST225">
        <v>29994</v>
      </c>
      <c r="SU225">
        <v>30062</v>
      </c>
      <c r="SV225">
        <v>30062</v>
      </c>
      <c r="SW225">
        <v>30062</v>
      </c>
      <c r="SX225">
        <v>30062</v>
      </c>
      <c r="SY225">
        <v>30062</v>
      </c>
      <c r="SZ225">
        <v>30062</v>
      </c>
      <c r="TA225">
        <v>30370</v>
      </c>
      <c r="TB225">
        <v>30404</v>
      </c>
      <c r="TC225">
        <v>30423</v>
      </c>
      <c r="TD225">
        <v>30423</v>
      </c>
      <c r="TE225">
        <v>30423</v>
      </c>
      <c r="TF225">
        <v>30487</v>
      </c>
      <c r="TG225">
        <v>30487</v>
      </c>
      <c r="TH225">
        <v>30516</v>
      </c>
      <c r="TI225">
        <v>30516</v>
      </c>
      <c r="TJ225">
        <v>30543</v>
      </c>
      <c r="TK225">
        <v>30543</v>
      </c>
      <c r="TL225">
        <v>30543</v>
      </c>
      <c r="TM225">
        <v>30543</v>
      </c>
      <c r="TN225">
        <v>30608</v>
      </c>
      <c r="TO225">
        <v>30647</v>
      </c>
      <c r="TP225">
        <v>30647</v>
      </c>
      <c r="TQ225">
        <v>30647</v>
      </c>
      <c r="TR225">
        <v>30647</v>
      </c>
      <c r="TS225">
        <v>30647</v>
      </c>
      <c r="TT225">
        <v>30647</v>
      </c>
      <c r="TU225">
        <v>30647</v>
      </c>
      <c r="TV225">
        <v>30647</v>
      </c>
      <c r="TW225">
        <v>30647</v>
      </c>
      <c r="TX225">
        <v>30647</v>
      </c>
      <c r="TY225">
        <v>30647</v>
      </c>
      <c r="TZ225">
        <v>30647</v>
      </c>
      <c r="UA225">
        <v>30647</v>
      </c>
      <c r="UB225">
        <v>30647</v>
      </c>
      <c r="UC225">
        <v>30647</v>
      </c>
      <c r="UD225">
        <v>30647</v>
      </c>
      <c r="UE225">
        <v>30647</v>
      </c>
      <c r="UF225">
        <v>30647</v>
      </c>
      <c r="UG225">
        <v>30647</v>
      </c>
      <c r="UH225">
        <v>30647</v>
      </c>
      <c r="UI225">
        <v>30647</v>
      </c>
      <c r="UJ225">
        <v>30647</v>
      </c>
      <c r="UK225">
        <v>30647</v>
      </c>
      <c r="UL225">
        <v>30647</v>
      </c>
      <c r="UM225">
        <v>30647</v>
      </c>
      <c r="UN225">
        <v>30647</v>
      </c>
      <c r="UO225">
        <v>30647</v>
      </c>
      <c r="UP225">
        <v>30647</v>
      </c>
      <c r="UQ225">
        <v>30647</v>
      </c>
      <c r="UR225">
        <v>30647</v>
      </c>
    </row>
    <row r="226" spans="1:564" hidden="1" x14ac:dyDescent="0.35">
      <c r="A226" t="s">
        <v>168</v>
      </c>
      <c r="B226">
        <v>35.649099999999997</v>
      </c>
      <c r="C226">
        <v>139.77369999999999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  <c r="SG226">
        <v>0</v>
      </c>
      <c r="SH226">
        <v>0</v>
      </c>
      <c r="SI226">
        <v>0</v>
      </c>
      <c r="SJ226">
        <v>0</v>
      </c>
      <c r="SK226">
        <v>0</v>
      </c>
      <c r="SL226">
        <v>0</v>
      </c>
      <c r="SM226">
        <v>0</v>
      </c>
      <c r="SN226">
        <v>0</v>
      </c>
      <c r="SO226">
        <v>0</v>
      </c>
      <c r="SP226">
        <v>0</v>
      </c>
      <c r="SQ226">
        <v>0</v>
      </c>
      <c r="SR226">
        <v>0</v>
      </c>
      <c r="SS226">
        <v>0</v>
      </c>
      <c r="ST226">
        <v>0</v>
      </c>
      <c r="SU226">
        <v>0</v>
      </c>
      <c r="SV226">
        <v>0</v>
      </c>
      <c r="SW226">
        <v>0</v>
      </c>
      <c r="SX226">
        <v>0</v>
      </c>
      <c r="SY226">
        <v>0</v>
      </c>
      <c r="SZ226">
        <v>0</v>
      </c>
      <c r="TA226">
        <v>0</v>
      </c>
      <c r="TB226">
        <v>0</v>
      </c>
      <c r="TC226">
        <v>0</v>
      </c>
      <c r="TD226">
        <v>0</v>
      </c>
      <c r="TE226">
        <v>0</v>
      </c>
      <c r="TF226">
        <v>0</v>
      </c>
      <c r="TG226">
        <v>0</v>
      </c>
      <c r="TH226">
        <v>0</v>
      </c>
      <c r="TI226">
        <v>0</v>
      </c>
      <c r="TJ226">
        <v>0</v>
      </c>
      <c r="TK226">
        <v>0</v>
      </c>
      <c r="TL226">
        <v>0</v>
      </c>
      <c r="TM226">
        <v>0</v>
      </c>
      <c r="TN226">
        <v>0</v>
      </c>
      <c r="TO226">
        <v>0</v>
      </c>
      <c r="TP226">
        <v>0</v>
      </c>
      <c r="TQ226">
        <v>0</v>
      </c>
      <c r="TR226">
        <v>0</v>
      </c>
      <c r="TS226">
        <v>0</v>
      </c>
      <c r="TT226">
        <v>0</v>
      </c>
      <c r="TU226">
        <v>0</v>
      </c>
      <c r="TV226">
        <v>0</v>
      </c>
      <c r="TW226">
        <v>0</v>
      </c>
      <c r="TX226">
        <v>0</v>
      </c>
      <c r="TY226">
        <v>0</v>
      </c>
      <c r="TZ226">
        <v>0</v>
      </c>
      <c r="UA226">
        <v>0</v>
      </c>
      <c r="UB226">
        <v>0</v>
      </c>
      <c r="UC226">
        <v>0</v>
      </c>
      <c r="UD226">
        <v>0</v>
      </c>
      <c r="UE226">
        <v>0</v>
      </c>
      <c r="UF226">
        <v>0</v>
      </c>
      <c r="UG226">
        <v>0</v>
      </c>
      <c r="UH226">
        <v>0</v>
      </c>
      <c r="UI226">
        <v>0</v>
      </c>
      <c r="UJ226">
        <v>0</v>
      </c>
      <c r="UK226">
        <v>0</v>
      </c>
      <c r="UL226">
        <v>0</v>
      </c>
      <c r="UM226">
        <v>0</v>
      </c>
      <c r="UN226">
        <v>0</v>
      </c>
      <c r="UO226">
        <v>0</v>
      </c>
      <c r="UP226">
        <v>0</v>
      </c>
      <c r="UQ226">
        <v>0</v>
      </c>
      <c r="UR226">
        <v>0</v>
      </c>
    </row>
    <row r="227" spans="1:564" hidden="1" x14ac:dyDescent="0.35">
      <c r="A227" t="s">
        <v>169</v>
      </c>
      <c r="B227">
        <v>3.9192999999999998</v>
      </c>
      <c r="C227">
        <v>-56.027799999999999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3</v>
      </c>
      <c r="CD227">
        <v>4</v>
      </c>
      <c r="CE227">
        <v>4</v>
      </c>
      <c r="CF227">
        <v>4</v>
      </c>
      <c r="CG227">
        <v>4</v>
      </c>
      <c r="CH227">
        <v>6</v>
      </c>
      <c r="CI227">
        <v>6</v>
      </c>
      <c r="CJ227">
        <v>6</v>
      </c>
      <c r="CK227">
        <v>6</v>
      </c>
      <c r="CL227">
        <v>6</v>
      </c>
      <c r="CM227">
        <v>6</v>
      </c>
      <c r="CN227">
        <v>6</v>
      </c>
      <c r="CO227">
        <v>6</v>
      </c>
      <c r="CP227">
        <v>6</v>
      </c>
      <c r="CQ227">
        <v>6</v>
      </c>
      <c r="CR227">
        <v>6</v>
      </c>
      <c r="CS227">
        <v>7</v>
      </c>
      <c r="CT227">
        <v>7</v>
      </c>
      <c r="CU227">
        <v>7</v>
      </c>
      <c r="CV227">
        <v>7</v>
      </c>
      <c r="CW227">
        <v>7</v>
      </c>
      <c r="CX227">
        <v>8</v>
      </c>
      <c r="CY227">
        <v>8</v>
      </c>
      <c r="CZ227">
        <v>8</v>
      </c>
      <c r="DA227">
        <v>8</v>
      </c>
      <c r="DB227">
        <v>9</v>
      </c>
      <c r="DC227">
        <v>9</v>
      </c>
      <c r="DD227">
        <v>9</v>
      </c>
      <c r="DE227">
        <v>9</v>
      </c>
      <c r="DF227">
        <v>9</v>
      </c>
      <c r="DG227">
        <v>9</v>
      </c>
      <c r="DH227">
        <v>9</v>
      </c>
      <c r="DI227">
        <v>9</v>
      </c>
      <c r="DJ227">
        <v>9</v>
      </c>
      <c r="DK227">
        <v>9</v>
      </c>
      <c r="DL227">
        <v>9</v>
      </c>
      <c r="DM227">
        <v>9</v>
      </c>
      <c r="DN227">
        <v>9</v>
      </c>
      <c r="DO227">
        <v>9</v>
      </c>
      <c r="DP227">
        <v>9</v>
      </c>
      <c r="DQ227">
        <v>9</v>
      </c>
      <c r="DR227">
        <v>9</v>
      </c>
      <c r="DS227">
        <v>9</v>
      </c>
      <c r="DT227">
        <v>9</v>
      </c>
      <c r="DU227">
        <v>9</v>
      </c>
      <c r="DV227">
        <v>9</v>
      </c>
      <c r="DW227">
        <v>9</v>
      </c>
      <c r="DX227">
        <v>9</v>
      </c>
      <c r="DY227">
        <v>9</v>
      </c>
      <c r="DZ227">
        <v>9</v>
      </c>
      <c r="EA227">
        <v>9</v>
      </c>
      <c r="EB227">
        <v>9</v>
      </c>
      <c r="EC227">
        <v>9</v>
      </c>
      <c r="ED227">
        <v>9</v>
      </c>
      <c r="EE227">
        <v>9</v>
      </c>
      <c r="EF227">
        <v>9</v>
      </c>
      <c r="EG227">
        <v>9</v>
      </c>
      <c r="EH227">
        <v>9</v>
      </c>
      <c r="EI227">
        <v>9</v>
      </c>
      <c r="EJ227">
        <v>9</v>
      </c>
      <c r="EK227">
        <v>9</v>
      </c>
      <c r="EL227">
        <v>9</v>
      </c>
      <c r="EM227">
        <v>9</v>
      </c>
      <c r="EN227">
        <v>9</v>
      </c>
      <c r="EO227">
        <v>9</v>
      </c>
      <c r="EP227">
        <v>9</v>
      </c>
      <c r="EQ227">
        <v>9</v>
      </c>
      <c r="ER227">
        <v>9</v>
      </c>
      <c r="ES227">
        <v>48</v>
      </c>
      <c r="ET227">
        <v>48</v>
      </c>
      <c r="EU227">
        <v>48</v>
      </c>
      <c r="EV227">
        <v>74</v>
      </c>
      <c r="EW227">
        <v>74</v>
      </c>
      <c r="EX227">
        <v>74</v>
      </c>
      <c r="EY227">
        <v>106</v>
      </c>
      <c r="EZ227">
        <v>132</v>
      </c>
      <c r="FA227">
        <v>132</v>
      </c>
      <c r="FB227">
        <v>154</v>
      </c>
      <c r="FC227">
        <v>176</v>
      </c>
      <c r="FD227">
        <v>181</v>
      </c>
      <c r="FE227">
        <v>191</v>
      </c>
      <c r="FF227">
        <v>199</v>
      </c>
      <c r="FG227">
        <v>217</v>
      </c>
      <c r="FH227">
        <v>227</v>
      </c>
      <c r="FI227">
        <v>242</v>
      </c>
      <c r="FJ227">
        <v>252</v>
      </c>
      <c r="FK227">
        <v>267</v>
      </c>
      <c r="FL227">
        <v>276</v>
      </c>
      <c r="FM227">
        <v>292</v>
      </c>
      <c r="FN227">
        <v>315</v>
      </c>
      <c r="FO227">
        <v>405</v>
      </c>
      <c r="FP227">
        <v>434</v>
      </c>
      <c r="FQ227">
        <v>456</v>
      </c>
      <c r="FR227">
        <v>481</v>
      </c>
      <c r="FS227">
        <v>495</v>
      </c>
      <c r="FT227">
        <v>495</v>
      </c>
      <c r="FU227">
        <v>526</v>
      </c>
      <c r="FV227">
        <v>543</v>
      </c>
      <c r="FW227">
        <v>573</v>
      </c>
      <c r="FX227">
        <v>581</v>
      </c>
      <c r="FY227">
        <v>600</v>
      </c>
      <c r="FZ227">
        <v>610</v>
      </c>
      <c r="GA227">
        <v>627</v>
      </c>
      <c r="GB227">
        <v>656</v>
      </c>
      <c r="GC227">
        <v>705</v>
      </c>
      <c r="GD227">
        <v>739</v>
      </c>
      <c r="GE227">
        <v>774</v>
      </c>
      <c r="GF227">
        <v>804</v>
      </c>
      <c r="GG227">
        <v>853</v>
      </c>
      <c r="GH227">
        <v>890</v>
      </c>
      <c r="GI227">
        <v>925</v>
      </c>
      <c r="GJ227">
        <v>965</v>
      </c>
      <c r="GK227">
        <v>1003</v>
      </c>
      <c r="GL227">
        <v>1003</v>
      </c>
      <c r="GM227">
        <v>1080</v>
      </c>
      <c r="GN227">
        <v>1161</v>
      </c>
      <c r="GO227">
        <v>1194</v>
      </c>
      <c r="GP227">
        <v>1227</v>
      </c>
      <c r="GQ227">
        <v>1278</v>
      </c>
      <c r="GR227">
        <v>1327</v>
      </c>
      <c r="GS227">
        <v>1446</v>
      </c>
      <c r="GT227">
        <v>1505</v>
      </c>
      <c r="GU227">
        <v>1558</v>
      </c>
      <c r="GV227">
        <v>1635</v>
      </c>
      <c r="GW227">
        <v>1674</v>
      </c>
      <c r="GX227">
        <v>1712</v>
      </c>
      <c r="GY227">
        <v>1789</v>
      </c>
      <c r="GZ227">
        <v>1830</v>
      </c>
      <c r="HA227">
        <v>1894</v>
      </c>
      <c r="HB227">
        <v>1990</v>
      </c>
      <c r="HC227">
        <v>2036</v>
      </c>
      <c r="HD227">
        <v>2138</v>
      </c>
      <c r="HE227">
        <v>2196</v>
      </c>
      <c r="HF227">
        <v>2227</v>
      </c>
      <c r="HG227">
        <v>2383</v>
      </c>
      <c r="HH227">
        <v>2498</v>
      </c>
      <c r="HI227">
        <v>2559</v>
      </c>
      <c r="HJ227">
        <v>2688</v>
      </c>
      <c r="HK227">
        <v>2758</v>
      </c>
      <c r="HL227">
        <v>2818</v>
      </c>
      <c r="HM227">
        <v>2863</v>
      </c>
      <c r="HN227">
        <v>2893</v>
      </c>
      <c r="HO227">
        <v>2971</v>
      </c>
      <c r="HP227">
        <v>2991</v>
      </c>
      <c r="HQ227">
        <v>3073</v>
      </c>
      <c r="HR227">
        <v>3140</v>
      </c>
      <c r="HS227">
        <v>3171</v>
      </c>
      <c r="HT227">
        <v>3272</v>
      </c>
      <c r="HU227">
        <v>3318</v>
      </c>
      <c r="HV227">
        <v>3366</v>
      </c>
      <c r="HW227">
        <v>3426</v>
      </c>
      <c r="HX227">
        <v>3494</v>
      </c>
      <c r="HY227">
        <v>3544</v>
      </c>
      <c r="HZ227">
        <v>3595</v>
      </c>
      <c r="IA227">
        <v>3622</v>
      </c>
      <c r="IB227">
        <v>3706</v>
      </c>
      <c r="IC227">
        <v>3747</v>
      </c>
      <c r="ID227">
        <v>3788</v>
      </c>
      <c r="IE227">
        <v>3850</v>
      </c>
      <c r="IF227">
        <v>3935</v>
      </c>
      <c r="IG227">
        <v>3996</v>
      </c>
      <c r="IH227">
        <v>4089</v>
      </c>
      <c r="II227">
        <v>4160</v>
      </c>
      <c r="IJ227">
        <v>4280</v>
      </c>
      <c r="IK227">
        <v>4383</v>
      </c>
      <c r="IL227">
        <v>4488</v>
      </c>
      <c r="IM227">
        <v>4525</v>
      </c>
      <c r="IN227">
        <v>4541</v>
      </c>
      <c r="IO227">
        <v>4560</v>
      </c>
      <c r="IP227">
        <v>4578</v>
      </c>
      <c r="IQ227">
        <v>4596</v>
      </c>
      <c r="IR227">
        <v>4620</v>
      </c>
      <c r="IS227">
        <v>4661</v>
      </c>
      <c r="IT227">
        <v>4667</v>
      </c>
      <c r="IU227">
        <v>4676</v>
      </c>
      <c r="IV227">
        <v>4695</v>
      </c>
      <c r="IW227">
        <v>4702</v>
      </c>
      <c r="IX227">
        <v>4715</v>
      </c>
      <c r="IY227">
        <v>4723</v>
      </c>
      <c r="IZ227">
        <v>4741</v>
      </c>
      <c r="JA227">
        <v>4755</v>
      </c>
      <c r="JB227">
        <v>4766</v>
      </c>
      <c r="JC227">
        <v>4781</v>
      </c>
      <c r="JD227">
        <v>4794</v>
      </c>
      <c r="JE227">
        <v>4816</v>
      </c>
      <c r="JF227">
        <v>4830</v>
      </c>
      <c r="JG227">
        <v>4845</v>
      </c>
      <c r="JH227">
        <v>4862</v>
      </c>
      <c r="JI227">
        <v>4870</v>
      </c>
      <c r="JJ227">
        <v>4886</v>
      </c>
      <c r="JK227">
        <v>4907</v>
      </c>
      <c r="JL227">
        <v>4921</v>
      </c>
      <c r="JM227">
        <v>4936</v>
      </c>
      <c r="JN227">
        <v>4944</v>
      </c>
      <c r="JO227">
        <v>4959</v>
      </c>
      <c r="JP227">
        <v>4979</v>
      </c>
      <c r="JQ227">
        <v>4991</v>
      </c>
      <c r="JR227">
        <v>4995</v>
      </c>
      <c r="JS227">
        <v>5010</v>
      </c>
      <c r="JT227">
        <v>5016</v>
      </c>
      <c r="JU227">
        <v>5032</v>
      </c>
      <c r="JV227">
        <v>5037</v>
      </c>
      <c r="JW227">
        <v>5039</v>
      </c>
      <c r="JX227">
        <v>5046</v>
      </c>
      <c r="JY227">
        <v>5053</v>
      </c>
      <c r="JZ227">
        <v>5057</v>
      </c>
      <c r="KA227">
        <v>5060</v>
      </c>
      <c r="KB227">
        <v>5066</v>
      </c>
      <c r="KC227">
        <v>5082</v>
      </c>
      <c r="KD227">
        <v>5087</v>
      </c>
      <c r="KE227">
        <v>5090</v>
      </c>
      <c r="KF227">
        <v>5097</v>
      </c>
      <c r="KG227">
        <v>5102</v>
      </c>
      <c r="KH227">
        <v>5105</v>
      </c>
      <c r="KI227">
        <v>5107</v>
      </c>
      <c r="KJ227">
        <v>5110</v>
      </c>
      <c r="KK227">
        <v>5115</v>
      </c>
      <c r="KL227">
        <v>5118</v>
      </c>
      <c r="KM227">
        <v>5126</v>
      </c>
      <c r="KN227">
        <v>5131</v>
      </c>
      <c r="KO227">
        <v>5143</v>
      </c>
      <c r="KP227">
        <v>5148</v>
      </c>
      <c r="KQ227">
        <v>5148</v>
      </c>
      <c r="KR227">
        <v>5157</v>
      </c>
      <c r="KS227">
        <v>5158</v>
      </c>
      <c r="KT227">
        <v>5161</v>
      </c>
      <c r="KU227">
        <v>5164</v>
      </c>
      <c r="KV227">
        <v>5166</v>
      </c>
      <c r="KW227">
        <v>5168</v>
      </c>
      <c r="KX227">
        <v>5173</v>
      </c>
      <c r="KY227">
        <v>5177</v>
      </c>
      <c r="KZ227">
        <v>5184</v>
      </c>
      <c r="LA227">
        <v>5185</v>
      </c>
      <c r="LB227">
        <v>5187</v>
      </c>
      <c r="LC227">
        <v>5192</v>
      </c>
      <c r="LD227">
        <v>5192</v>
      </c>
      <c r="LE227">
        <v>5194</v>
      </c>
      <c r="LF227">
        <v>5197</v>
      </c>
      <c r="LG227">
        <v>5200</v>
      </c>
      <c r="LH227">
        <v>5203</v>
      </c>
      <c r="LI227">
        <v>5205</v>
      </c>
      <c r="LJ227">
        <v>5207</v>
      </c>
      <c r="LK227">
        <v>5210</v>
      </c>
      <c r="LL227">
        <v>5214</v>
      </c>
      <c r="LM227">
        <v>5217</v>
      </c>
      <c r="LN227">
        <v>5217</v>
      </c>
      <c r="LO227">
        <v>5218</v>
      </c>
      <c r="LP227">
        <v>5220</v>
      </c>
      <c r="LQ227">
        <v>5221</v>
      </c>
      <c r="LR227">
        <v>5224</v>
      </c>
      <c r="LS227">
        <v>5227</v>
      </c>
      <c r="LT227">
        <v>5231</v>
      </c>
      <c r="LU227">
        <v>5239</v>
      </c>
      <c r="LV227">
        <v>5240</v>
      </c>
      <c r="LW227">
        <v>5249</v>
      </c>
      <c r="LX227">
        <v>5263</v>
      </c>
      <c r="LY227">
        <v>5291</v>
      </c>
      <c r="LZ227">
        <v>5296</v>
      </c>
      <c r="MA227">
        <v>5323</v>
      </c>
      <c r="MB227">
        <v>5345</v>
      </c>
      <c r="MC227">
        <v>5388</v>
      </c>
      <c r="MD227">
        <v>5417</v>
      </c>
      <c r="ME227">
        <v>5456</v>
      </c>
      <c r="MF227">
        <v>5479</v>
      </c>
      <c r="MG227">
        <v>5542</v>
      </c>
      <c r="MH227">
        <v>5633</v>
      </c>
      <c r="MI227">
        <v>5694</v>
      </c>
      <c r="MJ227">
        <v>5731</v>
      </c>
      <c r="MK227">
        <v>5771</v>
      </c>
      <c r="ML227">
        <v>5841</v>
      </c>
      <c r="MM227">
        <v>5883</v>
      </c>
      <c r="MN227">
        <v>5913</v>
      </c>
      <c r="MO227">
        <v>5967</v>
      </c>
      <c r="MP227">
        <v>6021</v>
      </c>
      <c r="MQ227">
        <v>6080</v>
      </c>
      <c r="MR227">
        <v>6147</v>
      </c>
      <c r="MS227">
        <v>6215</v>
      </c>
      <c r="MT227">
        <v>6276</v>
      </c>
      <c r="MU227">
        <v>6321</v>
      </c>
      <c r="MV227">
        <v>6398</v>
      </c>
      <c r="MW227">
        <v>6477</v>
      </c>
      <c r="MX227">
        <v>6543</v>
      </c>
      <c r="MY227">
        <v>6621</v>
      </c>
      <c r="MZ227">
        <v>6689</v>
      </c>
      <c r="NA227">
        <v>6758</v>
      </c>
      <c r="NB227">
        <v>6834</v>
      </c>
      <c r="NC227">
        <v>6910</v>
      </c>
      <c r="ND227">
        <v>6968</v>
      </c>
      <c r="NE227">
        <v>7027</v>
      </c>
      <c r="NF227">
        <v>7112</v>
      </c>
      <c r="NG227">
        <v>7139</v>
      </c>
      <c r="NH227">
        <v>7246</v>
      </c>
      <c r="NI227">
        <v>7304</v>
      </c>
      <c r="NJ227">
        <v>7377</v>
      </c>
      <c r="NK227">
        <v>7433</v>
      </c>
      <c r="NL227">
        <v>7505</v>
      </c>
      <c r="NM227">
        <v>7568</v>
      </c>
      <c r="NN227">
        <v>7621</v>
      </c>
      <c r="NO227">
        <v>7671</v>
      </c>
      <c r="NP227">
        <v>7734</v>
      </c>
      <c r="NQ227">
        <v>7802</v>
      </c>
      <c r="NR227">
        <v>7852</v>
      </c>
      <c r="NS227">
        <v>7906</v>
      </c>
      <c r="NT227">
        <v>7939</v>
      </c>
      <c r="NU227">
        <v>7974</v>
      </c>
      <c r="NV227">
        <v>8020</v>
      </c>
      <c r="NW227">
        <v>8053</v>
      </c>
      <c r="NX227">
        <v>8090</v>
      </c>
      <c r="NY227">
        <v>8123</v>
      </c>
      <c r="NZ227">
        <v>8155</v>
      </c>
      <c r="OA227">
        <v>8179</v>
      </c>
      <c r="OB227">
        <v>8194</v>
      </c>
      <c r="OC227">
        <v>8214</v>
      </c>
      <c r="OD227">
        <v>8242</v>
      </c>
      <c r="OE227">
        <v>8264</v>
      </c>
      <c r="OF227">
        <v>8285</v>
      </c>
      <c r="OG227">
        <v>8307</v>
      </c>
      <c r="OH227">
        <v>8321</v>
      </c>
      <c r="OI227">
        <v>8331</v>
      </c>
      <c r="OJ227">
        <v>8338</v>
      </c>
      <c r="OK227">
        <v>8349</v>
      </c>
      <c r="OL227">
        <v>8359</v>
      </c>
      <c r="OM227">
        <v>8371</v>
      </c>
      <c r="ON227">
        <v>8385</v>
      </c>
      <c r="OO227">
        <v>8391</v>
      </c>
      <c r="OP227">
        <v>8399</v>
      </c>
      <c r="OQ227">
        <v>8406</v>
      </c>
      <c r="OR227">
        <v>8413</v>
      </c>
      <c r="OS227">
        <v>8426</v>
      </c>
      <c r="OT227">
        <v>8439</v>
      </c>
      <c r="OU227">
        <v>8450</v>
      </c>
      <c r="OV227">
        <v>8456</v>
      </c>
      <c r="OW227">
        <v>8464</v>
      </c>
      <c r="OX227">
        <v>8469</v>
      </c>
      <c r="OY227">
        <v>8473</v>
      </c>
      <c r="OZ227">
        <v>8487</v>
      </c>
      <c r="PA227">
        <v>8498</v>
      </c>
      <c r="PB227">
        <v>8505</v>
      </c>
      <c r="PC227">
        <v>8506</v>
      </c>
      <c r="PD227">
        <v>8509</v>
      </c>
      <c r="PE227">
        <v>8514</v>
      </c>
      <c r="PF227">
        <v>8519</v>
      </c>
      <c r="PG227">
        <v>8528</v>
      </c>
      <c r="PH227">
        <v>8532</v>
      </c>
      <c r="PI227">
        <v>8534</v>
      </c>
      <c r="PJ227">
        <v>8537</v>
      </c>
      <c r="PK227">
        <v>8548</v>
      </c>
      <c r="PL227">
        <v>8550</v>
      </c>
      <c r="PM227">
        <v>8560</v>
      </c>
      <c r="PN227">
        <v>8564</v>
      </c>
      <c r="PO227">
        <v>8568</v>
      </c>
      <c r="PP227">
        <v>8573</v>
      </c>
      <c r="PQ227">
        <v>8575</v>
      </c>
      <c r="PR227">
        <v>8577</v>
      </c>
      <c r="PS227">
        <v>8579</v>
      </c>
      <c r="PT227">
        <v>8585</v>
      </c>
      <c r="PU227">
        <v>8594</v>
      </c>
      <c r="PV227">
        <v>8598</v>
      </c>
      <c r="PW227">
        <v>8598</v>
      </c>
      <c r="PX227">
        <v>8600</v>
      </c>
      <c r="PY227">
        <v>8612</v>
      </c>
      <c r="PZ227">
        <v>8620</v>
      </c>
      <c r="QA227">
        <v>8633</v>
      </c>
      <c r="QB227">
        <v>8634</v>
      </c>
      <c r="QC227">
        <v>8637</v>
      </c>
      <c r="QD227">
        <v>8643</v>
      </c>
      <c r="QE227">
        <v>8647</v>
      </c>
      <c r="QF227">
        <v>8654</v>
      </c>
      <c r="QG227">
        <v>8669</v>
      </c>
      <c r="QH227">
        <v>8700</v>
      </c>
      <c r="QI227">
        <v>8711</v>
      </c>
      <c r="QJ227">
        <v>8725</v>
      </c>
      <c r="QK227">
        <v>8751</v>
      </c>
      <c r="QL227">
        <v>8779</v>
      </c>
      <c r="QM227">
        <v>8805</v>
      </c>
      <c r="QN227">
        <v>8829</v>
      </c>
      <c r="QO227">
        <v>8829</v>
      </c>
      <c r="QP227">
        <v>8900</v>
      </c>
      <c r="QQ227">
        <v>8937</v>
      </c>
      <c r="QR227">
        <v>8965</v>
      </c>
      <c r="QS227">
        <v>9002</v>
      </c>
      <c r="QT227">
        <v>9052</v>
      </c>
      <c r="QU227">
        <v>9088</v>
      </c>
      <c r="QV227">
        <v>9139</v>
      </c>
      <c r="QW227">
        <v>9193</v>
      </c>
      <c r="QX227">
        <v>9249</v>
      </c>
      <c r="QY227">
        <v>9289</v>
      </c>
      <c r="QZ227">
        <v>9336</v>
      </c>
      <c r="RA227">
        <v>9359</v>
      </c>
      <c r="RB227">
        <v>9414</v>
      </c>
      <c r="RC227">
        <v>9482</v>
      </c>
      <c r="RD227">
        <v>9542</v>
      </c>
      <c r="RE227">
        <v>9602</v>
      </c>
      <c r="RF227">
        <v>9656</v>
      </c>
      <c r="RG227">
        <v>9694</v>
      </c>
      <c r="RH227">
        <v>9728</v>
      </c>
      <c r="RI227">
        <v>9778</v>
      </c>
      <c r="RJ227">
        <v>9831</v>
      </c>
      <c r="RK227">
        <v>9907</v>
      </c>
      <c r="RL227">
        <v>9985</v>
      </c>
      <c r="RM227">
        <v>10034</v>
      </c>
      <c r="RN227">
        <v>10112</v>
      </c>
      <c r="RO227">
        <v>10184</v>
      </c>
      <c r="RP227">
        <v>10237</v>
      </c>
      <c r="RQ227">
        <v>10325</v>
      </c>
      <c r="RR227">
        <v>10432</v>
      </c>
      <c r="RS227">
        <v>10507</v>
      </c>
      <c r="RT227">
        <v>10604</v>
      </c>
      <c r="RU227">
        <v>10686</v>
      </c>
      <c r="RV227">
        <v>10729</v>
      </c>
      <c r="RW227">
        <v>10785</v>
      </c>
      <c r="RX227">
        <v>10909</v>
      </c>
      <c r="RY227">
        <v>11030</v>
      </c>
      <c r="RZ227">
        <v>11131</v>
      </c>
      <c r="SA227">
        <v>11222</v>
      </c>
      <c r="SB227">
        <v>11333</v>
      </c>
      <c r="SC227">
        <v>11459</v>
      </c>
      <c r="SD227">
        <v>11585</v>
      </c>
      <c r="SE227">
        <v>11734</v>
      </c>
      <c r="SF227">
        <v>11877</v>
      </c>
      <c r="SG227">
        <v>12005</v>
      </c>
      <c r="SH227">
        <v>12137</v>
      </c>
      <c r="SI227">
        <v>12260</v>
      </c>
      <c r="SJ227">
        <v>12365</v>
      </c>
      <c r="SK227">
        <v>12518</v>
      </c>
      <c r="SL227">
        <v>12725</v>
      </c>
      <c r="SM227">
        <v>12888</v>
      </c>
      <c r="SN227">
        <v>13102</v>
      </c>
      <c r="SO227">
        <v>13495</v>
      </c>
      <c r="SP227">
        <v>13664</v>
      </c>
      <c r="SQ227">
        <v>13811</v>
      </c>
      <c r="SR227">
        <v>13927</v>
      </c>
      <c r="SS227">
        <v>14172</v>
      </c>
      <c r="ST227">
        <v>14423</v>
      </c>
      <c r="SU227">
        <v>14572</v>
      </c>
      <c r="SV227">
        <v>14850</v>
      </c>
      <c r="SW227">
        <v>14967</v>
      </c>
      <c r="SX227">
        <v>15164</v>
      </c>
      <c r="SY227">
        <v>15323</v>
      </c>
      <c r="SZ227">
        <v>15424</v>
      </c>
      <c r="TA227">
        <v>15518</v>
      </c>
      <c r="TB227">
        <v>15731</v>
      </c>
      <c r="TC227">
        <v>15943</v>
      </c>
      <c r="TD227">
        <v>16225</v>
      </c>
      <c r="TE227">
        <v>16484</v>
      </c>
      <c r="TF227">
        <v>16710</v>
      </c>
      <c r="TG227">
        <v>16956</v>
      </c>
      <c r="TH227">
        <v>17316</v>
      </c>
      <c r="TI227">
        <v>17657</v>
      </c>
      <c r="TJ227">
        <v>17832</v>
      </c>
      <c r="TK227">
        <v>18000</v>
      </c>
      <c r="TL227">
        <v>18232</v>
      </c>
      <c r="TM227">
        <v>18345</v>
      </c>
      <c r="TN227">
        <v>18459</v>
      </c>
      <c r="TO227">
        <v>18707</v>
      </c>
      <c r="TP227">
        <v>18854</v>
      </c>
      <c r="TQ227">
        <v>19020</v>
      </c>
      <c r="TR227">
        <v>19168</v>
      </c>
      <c r="TS227">
        <v>19280</v>
      </c>
      <c r="TT227">
        <v>19344</v>
      </c>
      <c r="TU227">
        <v>19450</v>
      </c>
      <c r="TV227">
        <v>19584</v>
      </c>
      <c r="TW227">
        <v>19703</v>
      </c>
      <c r="TX227">
        <v>19825</v>
      </c>
      <c r="TY227">
        <v>20013</v>
      </c>
      <c r="TZ227">
        <v>20126</v>
      </c>
      <c r="UA227">
        <v>20299</v>
      </c>
      <c r="UB227">
        <v>20401</v>
      </c>
      <c r="UC227">
        <v>20581</v>
      </c>
      <c r="UD227">
        <v>20681</v>
      </c>
      <c r="UE227">
        <v>20846</v>
      </c>
      <c r="UF227">
        <v>20919</v>
      </c>
      <c r="UG227">
        <v>21022</v>
      </c>
      <c r="UH227">
        <v>21149</v>
      </c>
      <c r="UI227">
        <v>21191</v>
      </c>
      <c r="UJ227">
        <v>21285</v>
      </c>
      <c r="UK227">
        <v>21458</v>
      </c>
      <c r="UL227">
        <v>21527</v>
      </c>
      <c r="UM227">
        <v>21610</v>
      </c>
      <c r="UN227">
        <v>21700</v>
      </c>
      <c r="UO227">
        <v>21770</v>
      </c>
      <c r="UP227">
        <v>21829</v>
      </c>
      <c r="UQ227">
        <v>21913</v>
      </c>
      <c r="UR227">
        <v>21978</v>
      </c>
    </row>
    <row r="228" spans="1:564" hidden="1" x14ac:dyDescent="0.35">
      <c r="A228" t="s">
        <v>170</v>
      </c>
      <c r="B228">
        <v>60.128160999999999</v>
      </c>
      <c r="C228">
        <v>18.643501000000001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  <c r="SG228">
        <v>0</v>
      </c>
      <c r="SH228">
        <v>0</v>
      </c>
      <c r="SI228">
        <v>0</v>
      </c>
      <c r="SJ228">
        <v>0</v>
      </c>
      <c r="SK228">
        <v>0</v>
      </c>
      <c r="SL228">
        <v>0</v>
      </c>
      <c r="SM228">
        <v>0</v>
      </c>
      <c r="SN228">
        <v>0</v>
      </c>
      <c r="SO228">
        <v>0</v>
      </c>
      <c r="SP228">
        <v>0</v>
      </c>
      <c r="SQ228">
        <v>0</v>
      </c>
      <c r="SR228">
        <v>0</v>
      </c>
      <c r="SS228">
        <v>0</v>
      </c>
      <c r="ST228">
        <v>0</v>
      </c>
      <c r="SU228">
        <v>0</v>
      </c>
      <c r="SV228">
        <v>0</v>
      </c>
      <c r="SW228">
        <v>0</v>
      </c>
      <c r="SX228">
        <v>0</v>
      </c>
      <c r="SY228">
        <v>0</v>
      </c>
      <c r="SZ228">
        <v>0</v>
      </c>
      <c r="TA228">
        <v>0</v>
      </c>
      <c r="TB228">
        <v>0</v>
      </c>
      <c r="TC228">
        <v>0</v>
      </c>
      <c r="TD228">
        <v>0</v>
      </c>
      <c r="TE228">
        <v>0</v>
      </c>
      <c r="TF228">
        <v>0</v>
      </c>
      <c r="TG228">
        <v>0</v>
      </c>
      <c r="TH228">
        <v>0</v>
      </c>
      <c r="TI228">
        <v>0</v>
      </c>
      <c r="TJ228">
        <v>0</v>
      </c>
      <c r="TK228">
        <v>0</v>
      </c>
      <c r="TL228">
        <v>0</v>
      </c>
      <c r="TM228">
        <v>0</v>
      </c>
      <c r="TN228">
        <v>0</v>
      </c>
      <c r="TO228">
        <v>0</v>
      </c>
      <c r="TP228">
        <v>0</v>
      </c>
      <c r="TQ228">
        <v>0</v>
      </c>
      <c r="TR228">
        <v>0</v>
      </c>
      <c r="TS228">
        <v>0</v>
      </c>
      <c r="TT228">
        <v>0</v>
      </c>
      <c r="TU228">
        <v>0</v>
      </c>
      <c r="TV228">
        <v>0</v>
      </c>
      <c r="TW228">
        <v>0</v>
      </c>
      <c r="TX228">
        <v>0</v>
      </c>
      <c r="TY228">
        <v>0</v>
      </c>
      <c r="TZ228">
        <v>0</v>
      </c>
      <c r="UA228">
        <v>0</v>
      </c>
      <c r="UB228">
        <v>0</v>
      </c>
      <c r="UC228">
        <v>0</v>
      </c>
      <c r="UD228">
        <v>0</v>
      </c>
      <c r="UE228">
        <v>0</v>
      </c>
      <c r="UF228">
        <v>0</v>
      </c>
      <c r="UG228">
        <v>0</v>
      </c>
      <c r="UH228">
        <v>0</v>
      </c>
      <c r="UI228">
        <v>0</v>
      </c>
      <c r="UJ228">
        <v>0</v>
      </c>
      <c r="UK228">
        <v>0</v>
      </c>
      <c r="UL228">
        <v>0</v>
      </c>
      <c r="UM228">
        <v>0</v>
      </c>
      <c r="UN228">
        <v>0</v>
      </c>
      <c r="UO228">
        <v>0</v>
      </c>
      <c r="UP228">
        <v>0</v>
      </c>
      <c r="UQ228">
        <v>0</v>
      </c>
      <c r="UR228">
        <v>0</v>
      </c>
    </row>
    <row r="229" spans="1:564" hidden="1" x14ac:dyDescent="0.35">
      <c r="A229" t="s">
        <v>171</v>
      </c>
      <c r="B229">
        <v>46.818199999999997</v>
      </c>
      <c r="C229">
        <v>8.2274999999999991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</v>
      </c>
      <c r="AT229">
        <v>3</v>
      </c>
      <c r="AU229">
        <v>3</v>
      </c>
      <c r="AV229">
        <v>3</v>
      </c>
      <c r="AW229">
        <v>3</v>
      </c>
      <c r="AX229">
        <v>3</v>
      </c>
      <c r="AY229">
        <v>3</v>
      </c>
      <c r="AZ229">
        <v>3</v>
      </c>
      <c r="BA229">
        <v>4</v>
      </c>
      <c r="BB229">
        <v>4</v>
      </c>
      <c r="BC229">
        <v>4</v>
      </c>
      <c r="BD229">
        <v>4</v>
      </c>
      <c r="BE229">
        <v>4</v>
      </c>
      <c r="BF229">
        <v>4</v>
      </c>
      <c r="BG229">
        <v>4</v>
      </c>
      <c r="BH229">
        <v>15</v>
      </c>
      <c r="BI229">
        <v>15</v>
      </c>
      <c r="BJ229">
        <v>15</v>
      </c>
      <c r="BK229">
        <v>15</v>
      </c>
      <c r="BL229">
        <v>131</v>
      </c>
      <c r="BM229">
        <v>131</v>
      </c>
      <c r="BN229">
        <v>131</v>
      </c>
      <c r="BO229">
        <v>131</v>
      </c>
      <c r="BP229">
        <v>131</v>
      </c>
      <c r="BQ229">
        <v>1530</v>
      </c>
      <c r="BR229">
        <v>1530</v>
      </c>
      <c r="BS229">
        <v>1595</v>
      </c>
      <c r="BT229">
        <v>1823</v>
      </c>
      <c r="BU229">
        <v>1823</v>
      </c>
      <c r="BV229">
        <v>2967</v>
      </c>
      <c r="BW229">
        <v>4013</v>
      </c>
      <c r="BX229">
        <v>4846</v>
      </c>
      <c r="BY229">
        <v>6415</v>
      </c>
      <c r="BZ229">
        <v>6415</v>
      </c>
      <c r="CA229">
        <v>8056</v>
      </c>
      <c r="CB229">
        <v>8704</v>
      </c>
      <c r="CC229">
        <v>9800</v>
      </c>
      <c r="CD229">
        <v>10600</v>
      </c>
      <c r="CE229">
        <v>11100</v>
      </c>
      <c r="CF229">
        <v>12100</v>
      </c>
      <c r="CG229">
        <v>12700</v>
      </c>
      <c r="CH229">
        <v>13700</v>
      </c>
      <c r="CI229">
        <v>13700</v>
      </c>
      <c r="CJ229">
        <v>15400</v>
      </c>
      <c r="CK229">
        <v>15900</v>
      </c>
      <c r="CL229">
        <v>16400</v>
      </c>
      <c r="CM229">
        <v>17100</v>
      </c>
      <c r="CN229">
        <v>17800</v>
      </c>
      <c r="CO229">
        <v>18600</v>
      </c>
      <c r="CP229">
        <v>19400</v>
      </c>
      <c r="CQ229">
        <v>19900</v>
      </c>
      <c r="CR229">
        <v>20600</v>
      </c>
      <c r="CS229">
        <v>21000</v>
      </c>
      <c r="CT229">
        <v>21300</v>
      </c>
      <c r="CU229">
        <v>21800</v>
      </c>
      <c r="CV229">
        <v>22200</v>
      </c>
      <c r="CW229">
        <v>22600</v>
      </c>
      <c r="CX229">
        <v>22600</v>
      </c>
      <c r="CY229">
        <v>23400</v>
      </c>
      <c r="CZ229">
        <v>23900</v>
      </c>
      <c r="DA229">
        <v>24200</v>
      </c>
      <c r="DB229">
        <v>24500</v>
      </c>
      <c r="DC229">
        <v>25200</v>
      </c>
      <c r="DD229">
        <v>25400</v>
      </c>
      <c r="DE229">
        <v>25700</v>
      </c>
      <c r="DF229">
        <v>25900</v>
      </c>
      <c r="DG229">
        <v>26100</v>
      </c>
      <c r="DH229">
        <v>26400</v>
      </c>
      <c r="DI229">
        <v>26600</v>
      </c>
      <c r="DJ229">
        <v>26800</v>
      </c>
      <c r="DK229">
        <v>26800</v>
      </c>
      <c r="DL229">
        <v>27100</v>
      </c>
      <c r="DM229">
        <v>27100</v>
      </c>
      <c r="DN229">
        <v>27100</v>
      </c>
      <c r="DO229">
        <v>27400</v>
      </c>
      <c r="DP229">
        <v>27500</v>
      </c>
      <c r="DQ229">
        <v>27600</v>
      </c>
      <c r="DR229">
        <v>27700</v>
      </c>
      <c r="DS229">
        <v>27800</v>
      </c>
      <c r="DT229">
        <v>27900</v>
      </c>
      <c r="DU229">
        <v>27900</v>
      </c>
      <c r="DV229">
        <v>28000</v>
      </c>
      <c r="DW229">
        <v>28100</v>
      </c>
      <c r="DX229">
        <v>28200</v>
      </c>
      <c r="DY229">
        <v>28200</v>
      </c>
      <c r="DZ229">
        <v>28300</v>
      </c>
      <c r="EA229">
        <v>28300</v>
      </c>
      <c r="EB229">
        <v>28300</v>
      </c>
      <c r="EC229">
        <v>28400</v>
      </c>
      <c r="ED229">
        <v>28500</v>
      </c>
      <c r="EE229">
        <v>28500</v>
      </c>
      <c r="EF229">
        <v>28500</v>
      </c>
      <c r="EG229">
        <v>28600</v>
      </c>
      <c r="EH229">
        <v>28600</v>
      </c>
      <c r="EI229">
        <v>28600</v>
      </c>
      <c r="EJ229">
        <v>28700</v>
      </c>
      <c r="EK229">
        <v>28700</v>
      </c>
      <c r="EL229">
        <v>28700</v>
      </c>
      <c r="EM229">
        <v>28700</v>
      </c>
      <c r="EN229">
        <v>28700</v>
      </c>
      <c r="EO229">
        <v>28800</v>
      </c>
      <c r="EP229">
        <v>28800</v>
      </c>
      <c r="EQ229">
        <v>28800</v>
      </c>
      <c r="ER229">
        <v>28800</v>
      </c>
      <c r="ES229">
        <v>28900</v>
      </c>
      <c r="ET229">
        <v>28900</v>
      </c>
      <c r="EU229">
        <v>28900</v>
      </c>
      <c r="EV229">
        <v>28900</v>
      </c>
      <c r="EW229">
        <v>28900</v>
      </c>
      <c r="EX229">
        <v>28900</v>
      </c>
      <c r="EY229">
        <v>29000</v>
      </c>
      <c r="EZ229">
        <v>29000</v>
      </c>
      <c r="FA229">
        <v>29000</v>
      </c>
      <c r="FB229">
        <v>29000</v>
      </c>
      <c r="FC229">
        <v>29000</v>
      </c>
      <c r="FD229">
        <v>29000</v>
      </c>
      <c r="FE229">
        <v>29100</v>
      </c>
      <c r="FF229">
        <v>29100</v>
      </c>
      <c r="FG229">
        <v>29100</v>
      </c>
      <c r="FH229">
        <v>29200</v>
      </c>
      <c r="FI229">
        <v>29200</v>
      </c>
      <c r="FJ229">
        <v>29200</v>
      </c>
      <c r="FK229">
        <v>29200</v>
      </c>
      <c r="FL229">
        <v>29200</v>
      </c>
      <c r="FM229">
        <v>29300</v>
      </c>
      <c r="FN229">
        <v>29300</v>
      </c>
      <c r="FO229">
        <v>29300</v>
      </c>
      <c r="FP229">
        <v>29400</v>
      </c>
      <c r="FQ229">
        <v>29400</v>
      </c>
      <c r="FR229">
        <v>29400</v>
      </c>
      <c r="FS229">
        <v>29500</v>
      </c>
      <c r="FT229">
        <v>29600</v>
      </c>
      <c r="FU229">
        <v>29600</v>
      </c>
      <c r="FV229">
        <v>29800</v>
      </c>
      <c r="FW229">
        <v>29800</v>
      </c>
      <c r="FX229">
        <v>29900</v>
      </c>
      <c r="FY229">
        <v>29900</v>
      </c>
      <c r="FZ229">
        <v>29900</v>
      </c>
      <c r="GA229">
        <v>30300</v>
      </c>
      <c r="GB229">
        <v>30300</v>
      </c>
      <c r="GC229">
        <v>30300</v>
      </c>
      <c r="GD229">
        <v>30500</v>
      </c>
      <c r="GE229">
        <v>30500</v>
      </c>
      <c r="GF229">
        <v>30500</v>
      </c>
      <c r="GG229">
        <v>30500</v>
      </c>
      <c r="GH229">
        <v>30700</v>
      </c>
      <c r="GI229">
        <v>30900</v>
      </c>
      <c r="GJ229">
        <v>31000</v>
      </c>
      <c r="GK229">
        <v>31100</v>
      </c>
      <c r="GL229">
        <v>31100</v>
      </c>
      <c r="GM229">
        <v>31100</v>
      </c>
      <c r="GN229">
        <v>31300</v>
      </c>
      <c r="GO229">
        <v>31500</v>
      </c>
      <c r="GP229">
        <v>31500</v>
      </c>
      <c r="GQ229">
        <v>31600</v>
      </c>
      <c r="GR229">
        <v>31600</v>
      </c>
      <c r="GS229">
        <v>31600</v>
      </c>
      <c r="GT229">
        <v>31600</v>
      </c>
      <c r="GU229">
        <v>31900</v>
      </c>
      <c r="GV229">
        <v>32300</v>
      </c>
      <c r="GW229">
        <v>32400</v>
      </c>
      <c r="GX229">
        <v>32400</v>
      </c>
      <c r="GY229">
        <v>32700</v>
      </c>
      <c r="GZ229">
        <v>32700</v>
      </c>
      <c r="HA229">
        <v>32900</v>
      </c>
      <c r="HB229">
        <v>33200</v>
      </c>
      <c r="HC229">
        <v>33300</v>
      </c>
      <c r="HD229">
        <v>33300</v>
      </c>
      <c r="HE229">
        <v>33500</v>
      </c>
      <c r="HF229">
        <v>33500</v>
      </c>
      <c r="HG229">
        <v>33900</v>
      </c>
      <c r="HH229">
        <v>33900</v>
      </c>
      <c r="HI229">
        <v>34100</v>
      </c>
      <c r="HJ229">
        <v>34400</v>
      </c>
      <c r="HK229">
        <v>34400</v>
      </c>
      <c r="HL229">
        <v>34400</v>
      </c>
      <c r="HM229">
        <v>34800</v>
      </c>
      <c r="HN229">
        <v>34800</v>
      </c>
      <c r="HO229">
        <v>34800</v>
      </c>
      <c r="HP229">
        <v>35200</v>
      </c>
      <c r="HQ229">
        <v>35800</v>
      </c>
      <c r="HR229">
        <v>36100</v>
      </c>
      <c r="HS229">
        <v>36300</v>
      </c>
      <c r="HT229">
        <v>36500</v>
      </c>
      <c r="HU229">
        <v>36500</v>
      </c>
      <c r="HV229">
        <v>36500</v>
      </c>
      <c r="HW229">
        <v>37100</v>
      </c>
      <c r="HX229">
        <v>37100</v>
      </c>
      <c r="HY229">
        <v>37700</v>
      </c>
      <c r="HZ229">
        <v>37700</v>
      </c>
      <c r="IA229">
        <v>38100</v>
      </c>
      <c r="IB229">
        <v>38100</v>
      </c>
      <c r="IC229">
        <v>38100</v>
      </c>
      <c r="ID229">
        <v>38500</v>
      </c>
      <c r="IE229">
        <v>38900</v>
      </c>
      <c r="IF229">
        <v>39600</v>
      </c>
      <c r="IG229">
        <v>39900</v>
      </c>
      <c r="IH229">
        <v>39900</v>
      </c>
      <c r="II229">
        <v>39900</v>
      </c>
      <c r="IJ229">
        <v>40500</v>
      </c>
      <c r="IK229">
        <v>40500</v>
      </c>
      <c r="IL229">
        <v>40500</v>
      </c>
      <c r="IM229">
        <v>40500</v>
      </c>
      <c r="IN229">
        <v>42100</v>
      </c>
      <c r="IO229">
        <v>42100</v>
      </c>
      <c r="IP229">
        <v>42600</v>
      </c>
      <c r="IQ229">
        <v>42600</v>
      </c>
      <c r="IR229">
        <v>42600</v>
      </c>
      <c r="IS229">
        <v>42700</v>
      </c>
      <c r="IT229">
        <v>42700</v>
      </c>
      <c r="IU229">
        <v>42700</v>
      </c>
      <c r="IV229">
        <v>42700</v>
      </c>
      <c r="IW229">
        <v>45300</v>
      </c>
      <c r="IX229">
        <v>45800</v>
      </c>
      <c r="IY229">
        <v>45800</v>
      </c>
      <c r="IZ229">
        <v>45800</v>
      </c>
      <c r="JA229">
        <v>45800</v>
      </c>
      <c r="JB229">
        <v>47300</v>
      </c>
      <c r="JC229">
        <v>47300</v>
      </c>
      <c r="JD229">
        <v>48400</v>
      </c>
      <c r="JE229">
        <v>48400</v>
      </c>
      <c r="JF229">
        <v>48400</v>
      </c>
      <c r="JG229">
        <v>48400</v>
      </c>
      <c r="JH229">
        <v>49500</v>
      </c>
      <c r="JI229">
        <v>49800</v>
      </c>
      <c r="JJ229">
        <v>49800</v>
      </c>
      <c r="JK229">
        <v>50500</v>
      </c>
      <c r="JL229">
        <v>50500</v>
      </c>
      <c r="JM229">
        <v>50600</v>
      </c>
      <c r="JN229">
        <v>50600</v>
      </c>
      <c r="JO229">
        <v>53400</v>
      </c>
      <c r="JP229">
        <v>54600</v>
      </c>
      <c r="JQ229">
        <v>54600</v>
      </c>
      <c r="JR229">
        <v>55700</v>
      </c>
      <c r="JS229">
        <v>55800</v>
      </c>
      <c r="JT229">
        <v>55800</v>
      </c>
      <c r="JU229">
        <v>55800</v>
      </c>
      <c r="JV229">
        <v>61700</v>
      </c>
      <c r="JW229">
        <v>62700</v>
      </c>
      <c r="JX229">
        <v>65100</v>
      </c>
      <c r="JY229">
        <v>65100</v>
      </c>
      <c r="JZ229">
        <v>65200</v>
      </c>
      <c r="KA229">
        <v>65200</v>
      </c>
      <c r="KB229">
        <v>65200</v>
      </c>
      <c r="KC229">
        <v>80400</v>
      </c>
      <c r="KD229">
        <v>83400</v>
      </c>
      <c r="KE229">
        <v>87100</v>
      </c>
      <c r="KF229">
        <v>87100</v>
      </c>
      <c r="KG229">
        <v>87300</v>
      </c>
      <c r="KH229">
        <v>87300</v>
      </c>
      <c r="KI229">
        <v>87300</v>
      </c>
      <c r="KJ229">
        <v>87300</v>
      </c>
      <c r="KK229">
        <v>122600</v>
      </c>
      <c r="KL229">
        <v>130000</v>
      </c>
      <c r="KM229">
        <v>141000</v>
      </c>
      <c r="KN229">
        <v>141000</v>
      </c>
      <c r="KO229">
        <v>141000</v>
      </c>
      <c r="KP229">
        <v>141000</v>
      </c>
      <c r="KQ229">
        <v>141000</v>
      </c>
      <c r="KR229">
        <v>169100</v>
      </c>
      <c r="KS229">
        <v>169100</v>
      </c>
      <c r="KT229">
        <v>180700</v>
      </c>
      <c r="KU229">
        <v>180700</v>
      </c>
      <c r="KV229">
        <v>180700</v>
      </c>
      <c r="KW229">
        <v>180700</v>
      </c>
      <c r="KX229">
        <v>206700</v>
      </c>
      <c r="KY229">
        <v>211500</v>
      </c>
      <c r="KZ229">
        <v>211500</v>
      </c>
      <c r="LA229">
        <v>218900</v>
      </c>
      <c r="LB229">
        <v>222100</v>
      </c>
      <c r="LC229">
        <v>222100</v>
      </c>
      <c r="LD229">
        <v>222100</v>
      </c>
      <c r="LE229">
        <v>250200</v>
      </c>
      <c r="LF229">
        <v>250200</v>
      </c>
      <c r="LG229">
        <v>257600</v>
      </c>
      <c r="LH229">
        <v>257600</v>
      </c>
      <c r="LI229">
        <v>260600</v>
      </c>
      <c r="LJ229">
        <v>260600</v>
      </c>
      <c r="LK229">
        <v>260600</v>
      </c>
      <c r="LL229">
        <v>279900</v>
      </c>
      <c r="LM229">
        <v>279900</v>
      </c>
      <c r="LN229">
        <v>283000</v>
      </c>
      <c r="LO229">
        <v>288400</v>
      </c>
      <c r="LP229">
        <v>291500</v>
      </c>
      <c r="LQ229">
        <v>291500</v>
      </c>
      <c r="LR229">
        <v>291500</v>
      </c>
      <c r="LS229">
        <v>308300</v>
      </c>
      <c r="LT229">
        <v>311500</v>
      </c>
      <c r="LU229">
        <v>311500</v>
      </c>
      <c r="LV229">
        <v>311500</v>
      </c>
      <c r="LW229">
        <v>311500</v>
      </c>
      <c r="LX229">
        <v>311500</v>
      </c>
      <c r="LY229">
        <v>311500</v>
      </c>
      <c r="LZ229">
        <v>311500</v>
      </c>
      <c r="MA229">
        <v>311500</v>
      </c>
      <c r="MB229">
        <v>311500</v>
      </c>
      <c r="MC229">
        <v>311500</v>
      </c>
      <c r="MD229">
        <v>311500</v>
      </c>
      <c r="ME229">
        <v>311500</v>
      </c>
      <c r="MF229">
        <v>317600</v>
      </c>
      <c r="MG229">
        <v>317600</v>
      </c>
      <c r="MH229">
        <v>317600</v>
      </c>
      <c r="MI229">
        <v>317600</v>
      </c>
      <c r="MJ229">
        <v>317600</v>
      </c>
      <c r="MK229">
        <v>317600</v>
      </c>
      <c r="ML229">
        <v>317600</v>
      </c>
      <c r="MM229">
        <v>317600</v>
      </c>
      <c r="MN229">
        <v>317600</v>
      </c>
      <c r="MO229">
        <v>317600</v>
      </c>
      <c r="MP229">
        <v>317600</v>
      </c>
      <c r="MQ229">
        <v>317600</v>
      </c>
      <c r="MR229">
        <v>317600</v>
      </c>
      <c r="MS229">
        <v>317600</v>
      </c>
      <c r="MT229">
        <v>317600</v>
      </c>
      <c r="MU229">
        <v>317600</v>
      </c>
      <c r="MV229">
        <v>317600</v>
      </c>
      <c r="MW229">
        <v>317600</v>
      </c>
      <c r="MX229">
        <v>317600</v>
      </c>
      <c r="MY229">
        <v>317600</v>
      </c>
      <c r="MZ229">
        <v>317600</v>
      </c>
      <c r="NA229">
        <v>317600</v>
      </c>
      <c r="NB229">
        <v>317600</v>
      </c>
      <c r="NC229">
        <v>317600</v>
      </c>
      <c r="ND229">
        <v>317600</v>
      </c>
      <c r="NE229">
        <v>317600</v>
      </c>
      <c r="NF229">
        <v>317600</v>
      </c>
      <c r="NG229">
        <v>317600</v>
      </c>
      <c r="NH229">
        <v>317600</v>
      </c>
      <c r="NI229">
        <v>317600</v>
      </c>
      <c r="NJ229">
        <v>317600</v>
      </c>
      <c r="NK229">
        <v>317600</v>
      </c>
      <c r="NL229">
        <v>317600</v>
      </c>
      <c r="NM229">
        <v>317600</v>
      </c>
      <c r="NN229">
        <v>317600</v>
      </c>
      <c r="NO229">
        <v>317600</v>
      </c>
      <c r="NP229">
        <v>317600</v>
      </c>
      <c r="NQ229">
        <v>317600</v>
      </c>
      <c r="NR229">
        <v>317600</v>
      </c>
      <c r="NS229">
        <v>317600</v>
      </c>
      <c r="NT229">
        <v>317600</v>
      </c>
      <c r="NU229">
        <v>317600</v>
      </c>
      <c r="NV229">
        <v>317600</v>
      </c>
      <c r="NW229">
        <v>317600</v>
      </c>
      <c r="NX229">
        <v>317600</v>
      </c>
      <c r="NY229">
        <v>317600</v>
      </c>
      <c r="NZ229">
        <v>317600</v>
      </c>
      <c r="OA229">
        <v>317600</v>
      </c>
      <c r="OB229">
        <v>317600</v>
      </c>
      <c r="OC229">
        <v>317600</v>
      </c>
      <c r="OD229">
        <v>317600</v>
      </c>
      <c r="OE229">
        <v>317600</v>
      </c>
      <c r="OF229">
        <v>317600</v>
      </c>
      <c r="OG229">
        <v>317600</v>
      </c>
      <c r="OH229">
        <v>317600</v>
      </c>
      <c r="OI229">
        <v>317600</v>
      </c>
      <c r="OJ229">
        <v>317600</v>
      </c>
      <c r="OK229">
        <v>317600</v>
      </c>
      <c r="OL229">
        <v>317600</v>
      </c>
      <c r="OM229">
        <v>317600</v>
      </c>
      <c r="ON229">
        <v>317600</v>
      </c>
      <c r="OO229">
        <v>317600</v>
      </c>
      <c r="OP229">
        <v>317600</v>
      </c>
      <c r="OQ229">
        <v>317600</v>
      </c>
      <c r="OR229">
        <v>317600</v>
      </c>
      <c r="OS229">
        <v>317600</v>
      </c>
      <c r="OT229">
        <v>317600</v>
      </c>
      <c r="OU229">
        <v>317600</v>
      </c>
      <c r="OV229">
        <v>317600</v>
      </c>
      <c r="OW229">
        <v>317600</v>
      </c>
      <c r="OX229">
        <v>317600</v>
      </c>
      <c r="OY229">
        <v>317600</v>
      </c>
      <c r="OZ229">
        <v>317600</v>
      </c>
      <c r="PA229">
        <v>317600</v>
      </c>
      <c r="PB229">
        <v>317600</v>
      </c>
      <c r="PC229">
        <v>317600</v>
      </c>
      <c r="PD229">
        <v>317600</v>
      </c>
      <c r="PE229">
        <v>317600</v>
      </c>
      <c r="PF229">
        <v>317600</v>
      </c>
      <c r="PG229">
        <v>317600</v>
      </c>
      <c r="PH229">
        <v>317600</v>
      </c>
      <c r="PI229">
        <v>317600</v>
      </c>
      <c r="PJ229">
        <v>317600</v>
      </c>
      <c r="PK229">
        <v>317600</v>
      </c>
      <c r="PL229">
        <v>317600</v>
      </c>
      <c r="PM229">
        <v>317600</v>
      </c>
      <c r="PN229">
        <v>317600</v>
      </c>
      <c r="PO229">
        <v>317600</v>
      </c>
      <c r="PP229">
        <v>317600</v>
      </c>
      <c r="PQ229">
        <v>317600</v>
      </c>
      <c r="PR229">
        <v>317600</v>
      </c>
      <c r="PS229">
        <v>317600</v>
      </c>
      <c r="PT229">
        <v>317600</v>
      </c>
      <c r="PU229">
        <v>317600</v>
      </c>
      <c r="PV229">
        <v>317600</v>
      </c>
      <c r="PW229">
        <v>317600</v>
      </c>
      <c r="PX229">
        <v>317600</v>
      </c>
      <c r="PY229">
        <v>317600</v>
      </c>
      <c r="PZ229">
        <v>317600</v>
      </c>
      <c r="QA229">
        <v>317600</v>
      </c>
      <c r="QB229">
        <v>317600</v>
      </c>
      <c r="QC229">
        <v>317600</v>
      </c>
      <c r="QD229">
        <v>317600</v>
      </c>
      <c r="QE229">
        <v>317600</v>
      </c>
      <c r="QF229">
        <v>317600</v>
      </c>
      <c r="QG229">
        <v>317600</v>
      </c>
      <c r="QH229">
        <v>317600</v>
      </c>
      <c r="QI229">
        <v>317600</v>
      </c>
      <c r="QJ229">
        <v>317600</v>
      </c>
      <c r="QK229">
        <v>317600</v>
      </c>
      <c r="QL229">
        <v>317600</v>
      </c>
      <c r="QM229">
        <v>317600</v>
      </c>
      <c r="QN229">
        <v>317600</v>
      </c>
      <c r="QO229">
        <v>317600</v>
      </c>
      <c r="QP229">
        <v>317600</v>
      </c>
      <c r="QQ229">
        <v>317600</v>
      </c>
      <c r="QR229">
        <v>317600</v>
      </c>
      <c r="QS229">
        <v>317600</v>
      </c>
      <c r="QT229">
        <v>317600</v>
      </c>
      <c r="QU229">
        <v>317600</v>
      </c>
      <c r="QV229">
        <v>317600</v>
      </c>
      <c r="QW229">
        <v>317600</v>
      </c>
      <c r="QX229">
        <v>317600</v>
      </c>
      <c r="QY229">
        <v>317600</v>
      </c>
      <c r="QZ229">
        <v>317600</v>
      </c>
      <c r="RA229">
        <v>317600</v>
      </c>
      <c r="RB229">
        <v>317600</v>
      </c>
      <c r="RC229">
        <v>317600</v>
      </c>
      <c r="RD229">
        <v>317600</v>
      </c>
      <c r="RE229">
        <v>317600</v>
      </c>
      <c r="RF229">
        <v>317600</v>
      </c>
      <c r="RG229">
        <v>317600</v>
      </c>
      <c r="RH229">
        <v>317600</v>
      </c>
      <c r="RI229">
        <v>317600</v>
      </c>
      <c r="RJ229">
        <v>317600</v>
      </c>
      <c r="RK229">
        <v>317600</v>
      </c>
      <c r="RL229">
        <v>317600</v>
      </c>
      <c r="RM229">
        <v>317600</v>
      </c>
      <c r="RN229">
        <v>317600</v>
      </c>
      <c r="RO229">
        <v>317600</v>
      </c>
      <c r="RP229">
        <v>317600</v>
      </c>
      <c r="RQ229">
        <v>317600</v>
      </c>
      <c r="RR229">
        <v>317600</v>
      </c>
      <c r="RS229">
        <v>317600</v>
      </c>
      <c r="RT229">
        <v>317600</v>
      </c>
      <c r="RU229">
        <v>317600</v>
      </c>
      <c r="RV229">
        <v>317600</v>
      </c>
      <c r="RW229">
        <v>317600</v>
      </c>
      <c r="RX229">
        <v>317600</v>
      </c>
      <c r="RY229">
        <v>317600</v>
      </c>
      <c r="RZ229">
        <v>317600</v>
      </c>
      <c r="SA229">
        <v>317600</v>
      </c>
      <c r="SB229">
        <v>317600</v>
      </c>
      <c r="SC229">
        <v>317600</v>
      </c>
      <c r="SD229">
        <v>317600</v>
      </c>
      <c r="SE229">
        <v>317600</v>
      </c>
      <c r="SF229">
        <v>317600</v>
      </c>
      <c r="SG229">
        <v>317600</v>
      </c>
      <c r="SH229">
        <v>317600</v>
      </c>
      <c r="SI229">
        <v>317600</v>
      </c>
      <c r="SJ229">
        <v>317600</v>
      </c>
      <c r="SK229">
        <v>317600</v>
      </c>
      <c r="SL229">
        <v>317600</v>
      </c>
      <c r="SM229">
        <v>317600</v>
      </c>
      <c r="SN229">
        <v>317600</v>
      </c>
      <c r="SO229">
        <v>317600</v>
      </c>
      <c r="SP229">
        <v>317600</v>
      </c>
      <c r="SQ229">
        <v>317600</v>
      </c>
      <c r="SR229">
        <v>317600</v>
      </c>
      <c r="SS229">
        <v>317600</v>
      </c>
      <c r="ST229">
        <v>317600</v>
      </c>
      <c r="SU229">
        <v>317600</v>
      </c>
      <c r="SV229">
        <v>317600</v>
      </c>
      <c r="SW229">
        <v>317600</v>
      </c>
      <c r="SX229">
        <v>317600</v>
      </c>
      <c r="SY229">
        <v>317600</v>
      </c>
      <c r="SZ229">
        <v>317600</v>
      </c>
      <c r="TA229">
        <v>317600</v>
      </c>
      <c r="TB229">
        <v>317600</v>
      </c>
      <c r="TC229">
        <v>317600</v>
      </c>
      <c r="TD229">
        <v>317600</v>
      </c>
      <c r="TE229">
        <v>317600</v>
      </c>
      <c r="TF229">
        <v>317600</v>
      </c>
      <c r="TG229">
        <v>317600</v>
      </c>
      <c r="TH229">
        <v>317600</v>
      </c>
      <c r="TI229">
        <v>317600</v>
      </c>
      <c r="TJ229">
        <v>317600</v>
      </c>
      <c r="TK229">
        <v>317600</v>
      </c>
      <c r="TL229">
        <v>317600</v>
      </c>
      <c r="TM229">
        <v>317600</v>
      </c>
      <c r="TN229">
        <v>317600</v>
      </c>
      <c r="TO229">
        <v>317600</v>
      </c>
      <c r="TP229">
        <v>317600</v>
      </c>
      <c r="TQ229">
        <v>317600</v>
      </c>
      <c r="TR229">
        <v>317600</v>
      </c>
      <c r="TS229">
        <v>317600</v>
      </c>
      <c r="TT229">
        <v>317600</v>
      </c>
      <c r="TU229">
        <v>317600</v>
      </c>
      <c r="TV229">
        <v>317600</v>
      </c>
      <c r="TW229">
        <v>317600</v>
      </c>
      <c r="TX229">
        <v>317600</v>
      </c>
      <c r="TY229">
        <v>317600</v>
      </c>
      <c r="TZ229">
        <v>317600</v>
      </c>
      <c r="UA229">
        <v>317600</v>
      </c>
      <c r="UB229">
        <v>317600</v>
      </c>
      <c r="UC229">
        <v>317600</v>
      </c>
      <c r="UD229">
        <v>317600</v>
      </c>
      <c r="UE229">
        <v>317600</v>
      </c>
      <c r="UF229">
        <v>317600</v>
      </c>
      <c r="UG229">
        <v>317600</v>
      </c>
      <c r="UH229">
        <v>317600</v>
      </c>
      <c r="UI229">
        <v>317600</v>
      </c>
      <c r="UJ229">
        <v>317600</v>
      </c>
      <c r="UK229">
        <v>317600</v>
      </c>
      <c r="UL229">
        <v>317600</v>
      </c>
      <c r="UM229">
        <v>317600</v>
      </c>
      <c r="UN229">
        <v>317600</v>
      </c>
      <c r="UO229">
        <v>317600</v>
      </c>
      <c r="UP229">
        <v>317600</v>
      </c>
      <c r="UQ229">
        <v>317600</v>
      </c>
      <c r="UR229">
        <v>317600</v>
      </c>
    </row>
    <row r="230" spans="1:564" hidden="1" x14ac:dyDescent="0.35">
      <c r="A230" t="s">
        <v>172</v>
      </c>
      <c r="B230">
        <v>34.802100000000003</v>
      </c>
      <c r="C230">
        <v>38.9968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2</v>
      </c>
      <c r="BZ230">
        <v>2</v>
      </c>
      <c r="CA230">
        <v>2</v>
      </c>
      <c r="CB230">
        <v>3</v>
      </c>
      <c r="CC230">
        <v>4</v>
      </c>
      <c r="CD230">
        <v>4</v>
      </c>
      <c r="CE230">
        <v>4</v>
      </c>
      <c r="CF230">
        <v>5</v>
      </c>
      <c r="CG230">
        <v>5</v>
      </c>
      <c r="CH230">
        <v>5</v>
      </c>
      <c r="CI230">
        <v>5</v>
      </c>
      <c r="CJ230">
        <v>5</v>
      </c>
      <c r="CK230">
        <v>5</v>
      </c>
      <c r="CL230">
        <v>5</v>
      </c>
      <c r="CM230">
        <v>5</v>
      </c>
      <c r="CN230">
        <v>5</v>
      </c>
      <c r="CO230">
        <v>5</v>
      </c>
      <c r="CP230">
        <v>6</v>
      </c>
      <c r="CQ230">
        <v>6</v>
      </c>
      <c r="CR230">
        <v>6</v>
      </c>
      <c r="CS230">
        <v>6</v>
      </c>
      <c r="CT230">
        <v>11</v>
      </c>
      <c r="CU230">
        <v>14</v>
      </c>
      <c r="CV230">
        <v>19</v>
      </c>
      <c r="CW230">
        <v>21</v>
      </c>
      <c r="CX230">
        <v>21</v>
      </c>
      <c r="CY230">
        <v>21</v>
      </c>
      <c r="CZ230">
        <v>27</v>
      </c>
      <c r="DA230">
        <v>27</v>
      </c>
      <c r="DB230">
        <v>27</v>
      </c>
      <c r="DC230">
        <v>27</v>
      </c>
      <c r="DD230">
        <v>27</v>
      </c>
      <c r="DE230">
        <v>27</v>
      </c>
      <c r="DF230">
        <v>27</v>
      </c>
      <c r="DG230">
        <v>29</v>
      </c>
      <c r="DH230">
        <v>29</v>
      </c>
      <c r="DI230">
        <v>29</v>
      </c>
      <c r="DJ230">
        <v>29</v>
      </c>
      <c r="DK230">
        <v>29</v>
      </c>
      <c r="DL230">
        <v>29</v>
      </c>
      <c r="DM230">
        <v>29</v>
      </c>
      <c r="DN230">
        <v>36</v>
      </c>
      <c r="DO230">
        <v>36</v>
      </c>
      <c r="DP230">
        <v>36</v>
      </c>
      <c r="DQ230">
        <v>36</v>
      </c>
      <c r="DR230">
        <v>36</v>
      </c>
      <c r="DS230">
        <v>36</v>
      </c>
      <c r="DT230">
        <v>36</v>
      </c>
      <c r="DU230">
        <v>37</v>
      </c>
      <c r="DV230">
        <v>37</v>
      </c>
      <c r="DW230">
        <v>41</v>
      </c>
      <c r="DX230">
        <v>41</v>
      </c>
      <c r="DY230">
        <v>41</v>
      </c>
      <c r="DZ230">
        <v>43</v>
      </c>
      <c r="EA230">
        <v>43</v>
      </c>
      <c r="EB230">
        <v>43</v>
      </c>
      <c r="EC230">
        <v>43</v>
      </c>
      <c r="ED230">
        <v>46</v>
      </c>
      <c r="EE230">
        <v>46</v>
      </c>
      <c r="EF230">
        <v>50</v>
      </c>
      <c r="EG230">
        <v>53</v>
      </c>
      <c r="EH230">
        <v>53</v>
      </c>
      <c r="EI230">
        <v>53</v>
      </c>
      <c r="EJ230">
        <v>58</v>
      </c>
      <c r="EK230">
        <v>58</v>
      </c>
      <c r="EL230">
        <v>62</v>
      </c>
      <c r="EM230">
        <v>62</v>
      </c>
      <c r="EN230">
        <v>68</v>
      </c>
      <c r="EO230">
        <v>68</v>
      </c>
      <c r="EP230">
        <v>68</v>
      </c>
      <c r="EQ230">
        <v>71</v>
      </c>
      <c r="ER230">
        <v>74</v>
      </c>
      <c r="ES230">
        <v>78</v>
      </c>
      <c r="ET230">
        <v>78</v>
      </c>
      <c r="EU230">
        <v>78</v>
      </c>
      <c r="EV230">
        <v>78</v>
      </c>
      <c r="EW230">
        <v>78</v>
      </c>
      <c r="EX230">
        <v>83</v>
      </c>
      <c r="EY230">
        <v>83</v>
      </c>
      <c r="EZ230">
        <v>83</v>
      </c>
      <c r="FA230">
        <v>94</v>
      </c>
      <c r="FB230">
        <v>94</v>
      </c>
      <c r="FC230">
        <v>96</v>
      </c>
      <c r="FD230">
        <v>102</v>
      </c>
      <c r="FE230">
        <v>102</v>
      </c>
      <c r="FF230">
        <v>102</v>
      </c>
      <c r="FG230">
        <v>102</v>
      </c>
      <c r="FH230">
        <v>105</v>
      </c>
      <c r="FI230">
        <v>110</v>
      </c>
      <c r="FJ230">
        <v>113</v>
      </c>
      <c r="FK230">
        <v>123</v>
      </c>
      <c r="FL230">
        <v>123</v>
      </c>
      <c r="FM230">
        <v>126</v>
      </c>
      <c r="FN230">
        <v>126</v>
      </c>
      <c r="FO230">
        <v>126</v>
      </c>
      <c r="FP230">
        <v>126</v>
      </c>
      <c r="FQ230">
        <v>126</v>
      </c>
      <c r="FR230">
        <v>126</v>
      </c>
      <c r="FS230">
        <v>126</v>
      </c>
      <c r="FT230">
        <v>126</v>
      </c>
      <c r="FU230">
        <v>136</v>
      </c>
      <c r="FV230">
        <v>138</v>
      </c>
      <c r="FW230">
        <v>140</v>
      </c>
      <c r="FX230">
        <v>140</v>
      </c>
      <c r="FY230">
        <v>144</v>
      </c>
      <c r="FZ230">
        <v>144</v>
      </c>
      <c r="GA230">
        <v>144</v>
      </c>
      <c r="GB230">
        <v>154</v>
      </c>
      <c r="GC230">
        <v>160</v>
      </c>
      <c r="GD230">
        <v>165</v>
      </c>
      <c r="GE230">
        <v>174</v>
      </c>
      <c r="GF230">
        <v>184</v>
      </c>
      <c r="GG230">
        <v>191</v>
      </c>
      <c r="GH230">
        <v>200</v>
      </c>
      <c r="GI230">
        <v>210</v>
      </c>
      <c r="GJ230">
        <v>220</v>
      </c>
      <c r="GK230">
        <v>229</v>
      </c>
      <c r="GL230">
        <v>229</v>
      </c>
      <c r="GM230">
        <v>237</v>
      </c>
      <c r="GN230">
        <v>237</v>
      </c>
      <c r="GO230">
        <v>256</v>
      </c>
      <c r="GP230">
        <v>268</v>
      </c>
      <c r="GQ230">
        <v>283</v>
      </c>
      <c r="GR230">
        <v>296</v>
      </c>
      <c r="GS230">
        <v>311</v>
      </c>
      <c r="GT230">
        <v>311</v>
      </c>
      <c r="GU230">
        <v>331</v>
      </c>
      <c r="GV230">
        <v>346</v>
      </c>
      <c r="GW230">
        <v>364</v>
      </c>
      <c r="GX230">
        <v>385</v>
      </c>
      <c r="GY230">
        <v>385</v>
      </c>
      <c r="GZ230">
        <v>395</v>
      </c>
      <c r="HA230">
        <v>403</v>
      </c>
      <c r="HB230">
        <v>408</v>
      </c>
      <c r="HC230">
        <v>417</v>
      </c>
      <c r="HD230">
        <v>425</v>
      </c>
      <c r="HE230">
        <v>425</v>
      </c>
      <c r="HF230">
        <v>445</v>
      </c>
      <c r="HG230">
        <v>460</v>
      </c>
      <c r="HH230">
        <v>475</v>
      </c>
      <c r="HI230">
        <v>490</v>
      </c>
      <c r="HJ230">
        <v>505</v>
      </c>
      <c r="HK230">
        <v>519</v>
      </c>
      <c r="HL230">
        <v>533</v>
      </c>
      <c r="HM230">
        <v>550</v>
      </c>
      <c r="HN230">
        <v>569</v>
      </c>
      <c r="HO230">
        <v>584</v>
      </c>
      <c r="HP230">
        <v>599</v>
      </c>
      <c r="HQ230">
        <v>614</v>
      </c>
      <c r="HR230">
        <v>629</v>
      </c>
      <c r="HS230">
        <v>646</v>
      </c>
      <c r="HT230">
        <v>661</v>
      </c>
      <c r="HU230">
        <v>681</v>
      </c>
      <c r="HV230">
        <v>698</v>
      </c>
      <c r="HW230">
        <v>715</v>
      </c>
      <c r="HX230">
        <v>730</v>
      </c>
      <c r="HY230">
        <v>744</v>
      </c>
      <c r="HZ230">
        <v>760</v>
      </c>
      <c r="IA230">
        <v>780</v>
      </c>
      <c r="IB230">
        <v>797</v>
      </c>
      <c r="IC230">
        <v>812</v>
      </c>
      <c r="ID230">
        <v>827</v>
      </c>
      <c r="IE230">
        <v>842</v>
      </c>
      <c r="IF230">
        <v>858</v>
      </c>
      <c r="IG230">
        <v>871</v>
      </c>
      <c r="IH230">
        <v>889</v>
      </c>
      <c r="II230">
        <v>903</v>
      </c>
      <c r="IJ230">
        <v>918</v>
      </c>
      <c r="IK230">
        <v>932</v>
      </c>
      <c r="IL230">
        <v>946</v>
      </c>
      <c r="IM230">
        <v>963</v>
      </c>
      <c r="IN230">
        <v>983</v>
      </c>
      <c r="IO230">
        <v>998</v>
      </c>
      <c r="IP230">
        <v>1013</v>
      </c>
      <c r="IQ230">
        <v>1028</v>
      </c>
      <c r="IR230">
        <v>1048</v>
      </c>
      <c r="IS230">
        <v>1062</v>
      </c>
      <c r="IT230">
        <v>1074</v>
      </c>
      <c r="IU230">
        <v>1088</v>
      </c>
      <c r="IV230">
        <v>1103</v>
      </c>
      <c r="IW230">
        <v>1117</v>
      </c>
      <c r="IX230">
        <v>1130</v>
      </c>
      <c r="IY230">
        <v>1143</v>
      </c>
      <c r="IZ230">
        <v>1155</v>
      </c>
      <c r="JA230">
        <v>1168</v>
      </c>
      <c r="JB230">
        <v>1183</v>
      </c>
      <c r="JC230">
        <v>1198</v>
      </c>
      <c r="JD230">
        <v>1212</v>
      </c>
      <c r="JE230">
        <v>1235</v>
      </c>
      <c r="JF230">
        <v>1271</v>
      </c>
      <c r="JG230">
        <v>1296</v>
      </c>
      <c r="JH230">
        <v>1331</v>
      </c>
      <c r="JI230">
        <v>1364</v>
      </c>
      <c r="JJ230">
        <v>1389</v>
      </c>
      <c r="JK230">
        <v>1425</v>
      </c>
      <c r="JL230">
        <v>1456</v>
      </c>
      <c r="JM230">
        <v>1494</v>
      </c>
      <c r="JN230">
        <v>1528</v>
      </c>
      <c r="JO230">
        <v>1565</v>
      </c>
      <c r="JP230">
        <v>1596</v>
      </c>
      <c r="JQ230">
        <v>1629</v>
      </c>
      <c r="JR230">
        <v>1655</v>
      </c>
      <c r="JS230">
        <v>1692</v>
      </c>
      <c r="JT230">
        <v>1722</v>
      </c>
      <c r="JU230">
        <v>1753</v>
      </c>
      <c r="JV230">
        <v>1788</v>
      </c>
      <c r="JW230">
        <v>1821</v>
      </c>
      <c r="JX230">
        <v>1861</v>
      </c>
      <c r="JY230">
        <v>1898</v>
      </c>
      <c r="JZ230">
        <v>1937</v>
      </c>
      <c r="KA230">
        <v>1976</v>
      </c>
      <c r="KB230">
        <v>2021</v>
      </c>
      <c r="KC230">
        <v>2061</v>
      </c>
      <c r="KD230">
        <v>2100</v>
      </c>
      <c r="KE230">
        <v>2143</v>
      </c>
      <c r="KF230">
        <v>2195</v>
      </c>
      <c r="KG230">
        <v>2254</v>
      </c>
      <c r="KH230">
        <v>2302</v>
      </c>
      <c r="KI230">
        <v>2357</v>
      </c>
      <c r="KJ230">
        <v>2405</v>
      </c>
      <c r="KK230">
        <v>2454</v>
      </c>
      <c r="KL230">
        <v>2504</v>
      </c>
      <c r="KM230">
        <v>2558</v>
      </c>
      <c r="KN230">
        <v>2609</v>
      </c>
      <c r="KO230">
        <v>2665</v>
      </c>
      <c r="KP230">
        <v>2714</v>
      </c>
      <c r="KQ230">
        <v>2759</v>
      </c>
      <c r="KR230">
        <v>2817</v>
      </c>
      <c r="KS230">
        <v>2868</v>
      </c>
      <c r="KT230">
        <v>2924</v>
      </c>
      <c r="KU230">
        <v>2986</v>
      </c>
      <c r="KV230">
        <v>3043</v>
      </c>
      <c r="KW230">
        <v>3097</v>
      </c>
      <c r="KX230">
        <v>3155</v>
      </c>
      <c r="KY230">
        <v>3213</v>
      </c>
      <c r="KZ230">
        <v>3271</v>
      </c>
      <c r="LA230">
        <v>3330</v>
      </c>
      <c r="LB230">
        <v>3389</v>
      </c>
      <c r="LC230">
        <v>3444</v>
      </c>
      <c r="LD230">
        <v>3500</v>
      </c>
      <c r="LE230">
        <v>3560</v>
      </c>
      <c r="LF230">
        <v>3624</v>
      </c>
      <c r="LG230">
        <v>3689</v>
      </c>
      <c r="LH230">
        <v>3748</v>
      </c>
      <c r="LI230">
        <v>3811</v>
      </c>
      <c r="LJ230">
        <v>3879</v>
      </c>
      <c r="LK230">
        <v>3943</v>
      </c>
      <c r="LL230">
        <v>4000</v>
      </c>
      <c r="LM230">
        <v>4059</v>
      </c>
      <c r="LN230">
        <v>4114</v>
      </c>
      <c r="LO230">
        <v>4174</v>
      </c>
      <c r="LP230">
        <v>4243</v>
      </c>
      <c r="LQ230">
        <v>4319</v>
      </c>
      <c r="LR230">
        <v>4376</v>
      </c>
      <c r="LS230">
        <v>4432</v>
      </c>
      <c r="LT230">
        <v>4494</v>
      </c>
      <c r="LU230">
        <v>4548</v>
      </c>
      <c r="LV230">
        <v>4616</v>
      </c>
      <c r="LW230">
        <v>4686</v>
      </c>
      <c r="LX230">
        <v>4737</v>
      </c>
      <c r="LY230">
        <v>4786</v>
      </c>
      <c r="LZ230">
        <v>4835</v>
      </c>
      <c r="MA230">
        <v>4885</v>
      </c>
      <c r="MB230">
        <v>4927</v>
      </c>
      <c r="MC230">
        <v>4997</v>
      </c>
      <c r="MD230">
        <v>5048</v>
      </c>
      <c r="ME230">
        <v>5093</v>
      </c>
      <c r="MF230">
        <v>5141</v>
      </c>
      <c r="MG230">
        <v>5192</v>
      </c>
      <c r="MH230">
        <v>5248</v>
      </c>
      <c r="MI230">
        <v>5296</v>
      </c>
      <c r="MJ230">
        <v>5350</v>
      </c>
      <c r="MK230">
        <v>5420</v>
      </c>
      <c r="ML230">
        <v>5485</v>
      </c>
      <c r="MM230">
        <v>5546</v>
      </c>
      <c r="MN230">
        <v>5615</v>
      </c>
      <c r="MO230">
        <v>5686</v>
      </c>
      <c r="MP230">
        <v>5753</v>
      </c>
      <c r="MQ230">
        <v>5824</v>
      </c>
      <c r="MR230">
        <v>5889</v>
      </c>
      <c r="MS230">
        <v>5953</v>
      </c>
      <c r="MT230">
        <v>6029</v>
      </c>
      <c r="MU230">
        <v>6098</v>
      </c>
      <c r="MV230">
        <v>6185</v>
      </c>
      <c r="MW230">
        <v>6259</v>
      </c>
      <c r="MX230">
        <v>6329</v>
      </c>
      <c r="MY230">
        <v>6405</v>
      </c>
      <c r="MZ230">
        <v>6474</v>
      </c>
      <c r="NA230">
        <v>6548</v>
      </c>
      <c r="NB230">
        <v>6624</v>
      </c>
      <c r="NC230">
        <v>6696</v>
      </c>
      <c r="ND230">
        <v>6773</v>
      </c>
      <c r="NE230">
        <v>6842</v>
      </c>
      <c r="NF230">
        <v>6918</v>
      </c>
      <c r="NG230">
        <v>6989</v>
      </c>
      <c r="NH230">
        <v>7056</v>
      </c>
      <c r="NI230">
        <v>7121</v>
      </c>
      <c r="NJ230">
        <v>7185</v>
      </c>
      <c r="NK230">
        <v>7260</v>
      </c>
      <c r="NL230">
        <v>7329</v>
      </c>
      <c r="NM230">
        <v>7406</v>
      </c>
      <c r="NN230">
        <v>7481</v>
      </c>
      <c r="NO230">
        <v>7562</v>
      </c>
      <c r="NP230">
        <v>7644</v>
      </c>
      <c r="NQ230">
        <v>7725</v>
      </c>
      <c r="NR230">
        <v>7807</v>
      </c>
      <c r="NS230">
        <v>7892</v>
      </c>
      <c r="NT230">
        <v>7974</v>
      </c>
      <c r="NU230">
        <v>8053</v>
      </c>
      <c r="NV230">
        <v>8134</v>
      </c>
      <c r="NW230">
        <v>8213</v>
      </c>
      <c r="NX230">
        <v>8288</v>
      </c>
      <c r="NY230">
        <v>8366</v>
      </c>
      <c r="NZ230">
        <v>8438</v>
      </c>
      <c r="OA230">
        <v>8520</v>
      </c>
      <c r="OB230">
        <v>8600</v>
      </c>
      <c r="OC230">
        <v>8679</v>
      </c>
      <c r="OD230">
        <v>8754</v>
      </c>
      <c r="OE230">
        <v>8826</v>
      </c>
      <c r="OF230">
        <v>8903</v>
      </c>
      <c r="OG230">
        <v>8982</v>
      </c>
      <c r="OH230">
        <v>9064</v>
      </c>
      <c r="OI230">
        <v>9144</v>
      </c>
      <c r="OJ230">
        <v>9221</v>
      </c>
      <c r="OK230">
        <v>9307</v>
      </c>
      <c r="OL230">
        <v>9389</v>
      </c>
      <c r="OM230">
        <v>9468</v>
      </c>
      <c r="ON230">
        <v>9553</v>
      </c>
      <c r="OO230">
        <v>9637</v>
      </c>
      <c r="OP230">
        <v>9717</v>
      </c>
      <c r="OQ230">
        <v>9801</v>
      </c>
      <c r="OR230">
        <v>9880</v>
      </c>
      <c r="OS230">
        <v>9961</v>
      </c>
      <c r="OT230">
        <v>10039</v>
      </c>
      <c r="OU230">
        <v>10123</v>
      </c>
      <c r="OV230">
        <v>10209</v>
      </c>
      <c r="OW230">
        <v>10293</v>
      </c>
      <c r="OX230">
        <v>10374</v>
      </c>
      <c r="OY230">
        <v>10454</v>
      </c>
      <c r="OZ230">
        <v>10541</v>
      </c>
      <c r="PA230">
        <v>10625</v>
      </c>
      <c r="PB230">
        <v>10711</v>
      </c>
      <c r="PC230">
        <v>10799</v>
      </c>
      <c r="PD230">
        <v>10885</v>
      </c>
      <c r="PE230">
        <v>10970</v>
      </c>
      <c r="PF230">
        <v>11058</v>
      </c>
      <c r="PG230">
        <v>11141</v>
      </c>
      <c r="PH230">
        <v>11231</v>
      </c>
      <c r="PI230">
        <v>11322</v>
      </c>
      <c r="PJ230">
        <v>11410</v>
      </c>
      <c r="PK230">
        <v>11503</v>
      </c>
      <c r="PL230">
        <v>11599</v>
      </c>
      <c r="PM230">
        <v>11693</v>
      </c>
      <c r="PN230">
        <v>11794</v>
      </c>
      <c r="PO230">
        <v>11907</v>
      </c>
      <c r="PP230">
        <v>12022</v>
      </c>
      <c r="PQ230">
        <v>12142</v>
      </c>
      <c r="PR230">
        <v>12257</v>
      </c>
      <c r="PS230">
        <v>12377</v>
      </c>
      <c r="PT230">
        <v>12492</v>
      </c>
      <c r="PU230">
        <v>12610</v>
      </c>
      <c r="PV230">
        <v>12731</v>
      </c>
      <c r="PW230">
        <v>12855</v>
      </c>
      <c r="PX230">
        <v>12977</v>
      </c>
      <c r="PY230">
        <v>13090</v>
      </c>
      <c r="PZ230">
        <v>13205</v>
      </c>
      <c r="QA230">
        <v>13316</v>
      </c>
      <c r="QB230">
        <v>13434</v>
      </c>
      <c r="QC230">
        <v>13549</v>
      </c>
      <c r="QD230">
        <v>13666</v>
      </c>
      <c r="QE230">
        <v>13780</v>
      </c>
      <c r="QF230">
        <v>13895</v>
      </c>
      <c r="QG230">
        <v>14012</v>
      </c>
      <c r="QH230">
        <v>14122</v>
      </c>
      <c r="QI230">
        <v>14230</v>
      </c>
      <c r="QJ230">
        <v>14335</v>
      </c>
      <c r="QK230">
        <v>14469</v>
      </c>
      <c r="QL230">
        <v>14594</v>
      </c>
      <c r="QM230">
        <v>14721</v>
      </c>
      <c r="QN230">
        <v>14841</v>
      </c>
      <c r="QO230">
        <v>14958</v>
      </c>
      <c r="QP230">
        <v>15088</v>
      </c>
      <c r="QQ230">
        <v>15216</v>
      </c>
      <c r="QR230">
        <v>15376</v>
      </c>
      <c r="QS230">
        <v>15551</v>
      </c>
      <c r="QT230">
        <v>15731</v>
      </c>
      <c r="QU230">
        <v>15913</v>
      </c>
      <c r="QV230">
        <v>16097</v>
      </c>
      <c r="QW230">
        <v>16283</v>
      </c>
      <c r="QX230">
        <v>16471</v>
      </c>
      <c r="QY230">
        <v>16661</v>
      </c>
      <c r="QZ230">
        <v>16821</v>
      </c>
      <c r="RA230">
        <v>16992</v>
      </c>
      <c r="RB230">
        <v>17171</v>
      </c>
      <c r="RC230">
        <v>17339</v>
      </c>
      <c r="RD230">
        <v>17529</v>
      </c>
      <c r="RE230">
        <v>17725</v>
      </c>
      <c r="RF230">
        <v>17932</v>
      </c>
      <c r="RG230">
        <v>18166</v>
      </c>
      <c r="RH230">
        <v>18457</v>
      </c>
      <c r="RI230">
        <v>18737</v>
      </c>
      <c r="RJ230">
        <v>19024</v>
      </c>
      <c r="RK230">
        <v>19316</v>
      </c>
      <c r="RL230">
        <v>19610</v>
      </c>
      <c r="RM230">
        <v>19908</v>
      </c>
      <c r="RN230">
        <v>20197</v>
      </c>
      <c r="RO230">
        <v>20483</v>
      </c>
      <c r="RP230">
        <v>20780</v>
      </c>
      <c r="RQ230">
        <v>21073</v>
      </c>
      <c r="RR230">
        <v>21360</v>
      </c>
      <c r="RS230">
        <v>21460</v>
      </c>
      <c r="RT230">
        <v>21489</v>
      </c>
      <c r="RU230">
        <v>21514</v>
      </c>
      <c r="RV230">
        <v>21534</v>
      </c>
      <c r="RW230">
        <v>21549</v>
      </c>
      <c r="RX230">
        <v>21560</v>
      </c>
      <c r="RY230">
        <v>21569</v>
      </c>
      <c r="RZ230">
        <v>21577</v>
      </c>
      <c r="SA230">
        <v>21583</v>
      </c>
      <c r="SB230">
        <v>21588</v>
      </c>
      <c r="SC230">
        <v>21593</v>
      </c>
      <c r="SD230">
        <v>21598</v>
      </c>
      <c r="SE230">
        <v>21604</v>
      </c>
      <c r="SF230">
        <v>21609</v>
      </c>
      <c r="SG230">
        <v>21614</v>
      </c>
      <c r="SH230">
        <v>21620</v>
      </c>
      <c r="SI230">
        <v>21625</v>
      </c>
      <c r="SJ230">
        <v>21630</v>
      </c>
      <c r="SK230">
        <v>21635</v>
      </c>
      <c r="SL230">
        <v>21640</v>
      </c>
      <c r="SM230">
        <v>21646</v>
      </c>
      <c r="SN230">
        <v>21653</v>
      </c>
      <c r="SO230">
        <v>21658</v>
      </c>
      <c r="SP230">
        <v>21663</v>
      </c>
      <c r="SQ230">
        <v>21668</v>
      </c>
      <c r="SR230">
        <v>21675</v>
      </c>
      <c r="SS230">
        <v>21682</v>
      </c>
      <c r="ST230">
        <v>21690</v>
      </c>
      <c r="SU230">
        <v>21699</v>
      </c>
      <c r="SV230">
        <v>21709</v>
      </c>
      <c r="SW230">
        <v>21717</v>
      </c>
      <c r="SX230">
        <v>21727</v>
      </c>
      <c r="SY230">
        <v>21738</v>
      </c>
      <c r="SZ230">
        <v>21747</v>
      </c>
      <c r="TA230">
        <v>21756</v>
      </c>
      <c r="TB230">
        <v>21766</v>
      </c>
      <c r="TC230">
        <v>21774</v>
      </c>
      <c r="TD230">
        <v>21783</v>
      </c>
      <c r="TE230">
        <v>21791</v>
      </c>
      <c r="TF230">
        <v>21799</v>
      </c>
      <c r="TG230">
        <v>21808</v>
      </c>
      <c r="TH230">
        <v>21817</v>
      </c>
      <c r="TI230">
        <v>21825</v>
      </c>
      <c r="TJ230">
        <v>21831</v>
      </c>
      <c r="TK230">
        <v>21838</v>
      </c>
      <c r="TL230">
        <v>21845</v>
      </c>
      <c r="TM230">
        <v>21850</v>
      </c>
      <c r="TN230">
        <v>21856</v>
      </c>
      <c r="TO230">
        <v>21862</v>
      </c>
      <c r="TP230">
        <v>21867</v>
      </c>
      <c r="TQ230">
        <v>21872</v>
      </c>
      <c r="TR230">
        <v>21876</v>
      </c>
      <c r="TS230">
        <v>21876</v>
      </c>
      <c r="TT230">
        <v>21884</v>
      </c>
      <c r="TU230">
        <v>21889</v>
      </c>
      <c r="TV230">
        <v>21893</v>
      </c>
      <c r="TW230">
        <v>21896</v>
      </c>
      <c r="TX230">
        <v>21901</v>
      </c>
      <c r="TY230">
        <v>21906</v>
      </c>
      <c r="TZ230">
        <v>21911</v>
      </c>
      <c r="UA230">
        <v>21915</v>
      </c>
      <c r="UB230">
        <v>21920</v>
      </c>
      <c r="UC230">
        <v>21924</v>
      </c>
      <c r="UD230">
        <v>21928</v>
      </c>
      <c r="UE230">
        <v>21933</v>
      </c>
      <c r="UF230">
        <v>21937</v>
      </c>
      <c r="UG230">
        <v>21942</v>
      </c>
      <c r="UH230">
        <v>21948</v>
      </c>
      <c r="UI230">
        <v>21955</v>
      </c>
      <c r="UJ230">
        <v>21961</v>
      </c>
      <c r="UK230">
        <v>21969</v>
      </c>
      <c r="UL230">
        <v>21974</v>
      </c>
      <c r="UM230">
        <v>21980</v>
      </c>
      <c r="UN230">
        <v>21987</v>
      </c>
      <c r="UO230">
        <v>21995</v>
      </c>
      <c r="UP230">
        <v>22002</v>
      </c>
      <c r="UQ230">
        <v>22011</v>
      </c>
      <c r="UR230">
        <v>22019</v>
      </c>
    </row>
    <row r="231" spans="1:564" hidden="1" x14ac:dyDescent="0.35">
      <c r="A231" t="s">
        <v>173</v>
      </c>
      <c r="B231">
        <v>23.7</v>
      </c>
      <c r="C231">
        <v>121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5</v>
      </c>
      <c r="AL231">
        <v>5</v>
      </c>
      <c r="AM231">
        <v>5</v>
      </c>
      <c r="AN231">
        <v>5</v>
      </c>
      <c r="AO231">
        <v>6</v>
      </c>
      <c r="AP231">
        <v>9</v>
      </c>
      <c r="AQ231">
        <v>9</v>
      </c>
      <c r="AR231">
        <v>12</v>
      </c>
      <c r="AS231">
        <v>12</v>
      </c>
      <c r="AT231">
        <v>12</v>
      </c>
      <c r="AU231">
        <v>12</v>
      </c>
      <c r="AV231">
        <v>12</v>
      </c>
      <c r="AW231">
        <v>12</v>
      </c>
      <c r="AX231">
        <v>13</v>
      </c>
      <c r="AY231">
        <v>15</v>
      </c>
      <c r="AZ231">
        <v>17</v>
      </c>
      <c r="BA231">
        <v>17</v>
      </c>
      <c r="BB231">
        <v>20</v>
      </c>
      <c r="BC231">
        <v>20</v>
      </c>
      <c r="BD231">
        <v>20</v>
      </c>
      <c r="BE231">
        <v>20</v>
      </c>
      <c r="BF231">
        <v>20</v>
      </c>
      <c r="BG231">
        <v>22</v>
      </c>
      <c r="BH231">
        <v>22</v>
      </c>
      <c r="BI231">
        <v>26</v>
      </c>
      <c r="BJ231">
        <v>26</v>
      </c>
      <c r="BK231">
        <v>28</v>
      </c>
      <c r="BL231">
        <v>28</v>
      </c>
      <c r="BM231">
        <v>28</v>
      </c>
      <c r="BN231">
        <v>29</v>
      </c>
      <c r="BO231">
        <v>29</v>
      </c>
      <c r="BP231">
        <v>29</v>
      </c>
      <c r="BQ231">
        <v>29</v>
      </c>
      <c r="BR231">
        <v>30</v>
      </c>
      <c r="BS231">
        <v>30</v>
      </c>
      <c r="BT231">
        <v>39</v>
      </c>
      <c r="BU231">
        <v>39</v>
      </c>
      <c r="BV231">
        <v>39</v>
      </c>
      <c r="BW231">
        <v>45</v>
      </c>
      <c r="BX231">
        <v>50</v>
      </c>
      <c r="BY231">
        <v>50</v>
      </c>
      <c r="BZ231">
        <v>50</v>
      </c>
      <c r="CA231">
        <v>57</v>
      </c>
      <c r="CB231">
        <v>57</v>
      </c>
      <c r="CC231">
        <v>61</v>
      </c>
      <c r="CD231">
        <v>67</v>
      </c>
      <c r="CE231">
        <v>91</v>
      </c>
      <c r="CF231">
        <v>99</v>
      </c>
      <c r="CG231">
        <v>109</v>
      </c>
      <c r="CH231">
        <v>109</v>
      </c>
      <c r="CI231">
        <v>124</v>
      </c>
      <c r="CJ231">
        <v>124</v>
      </c>
      <c r="CK231">
        <v>155</v>
      </c>
      <c r="CL231">
        <v>166</v>
      </c>
      <c r="CM231">
        <v>178</v>
      </c>
      <c r="CN231">
        <v>189</v>
      </c>
      <c r="CO231">
        <v>203</v>
      </c>
      <c r="CP231">
        <v>217</v>
      </c>
      <c r="CQ231">
        <v>236</v>
      </c>
      <c r="CR231">
        <v>253</v>
      </c>
      <c r="CS231">
        <v>264</v>
      </c>
      <c r="CT231">
        <v>275</v>
      </c>
      <c r="CU231">
        <v>281</v>
      </c>
      <c r="CV231">
        <v>290</v>
      </c>
      <c r="CW231">
        <v>307</v>
      </c>
      <c r="CX231">
        <v>311</v>
      </c>
      <c r="CY231">
        <v>322</v>
      </c>
      <c r="CZ231">
        <v>324</v>
      </c>
      <c r="DA231">
        <v>324</v>
      </c>
      <c r="DB231">
        <v>332</v>
      </c>
      <c r="DC231">
        <v>334</v>
      </c>
      <c r="DD231">
        <v>334</v>
      </c>
      <c r="DE231">
        <v>339</v>
      </c>
      <c r="DF231">
        <v>347</v>
      </c>
      <c r="DG231">
        <v>355</v>
      </c>
      <c r="DH231">
        <v>361</v>
      </c>
      <c r="DI231">
        <v>366</v>
      </c>
      <c r="DJ231">
        <v>368</v>
      </c>
      <c r="DK231">
        <v>372</v>
      </c>
      <c r="DL231">
        <v>375</v>
      </c>
      <c r="DM231">
        <v>383</v>
      </c>
      <c r="DN231">
        <v>387</v>
      </c>
      <c r="DO231">
        <v>389</v>
      </c>
      <c r="DP231">
        <v>395</v>
      </c>
      <c r="DQ231">
        <v>398</v>
      </c>
      <c r="DR231">
        <v>398</v>
      </c>
      <c r="DS231">
        <v>398</v>
      </c>
      <c r="DT231">
        <v>398</v>
      </c>
      <c r="DU231">
        <v>408</v>
      </c>
      <c r="DV231">
        <v>411</v>
      </c>
      <c r="DW231">
        <v>414</v>
      </c>
      <c r="DX231">
        <v>415</v>
      </c>
      <c r="DY231">
        <v>416</v>
      </c>
      <c r="DZ231">
        <v>419</v>
      </c>
      <c r="EA231">
        <v>420</v>
      </c>
      <c r="EB231">
        <v>420</v>
      </c>
      <c r="EC231">
        <v>421</v>
      </c>
      <c r="ED231">
        <v>423</v>
      </c>
      <c r="EE231">
        <v>427</v>
      </c>
      <c r="EF231">
        <v>427</v>
      </c>
      <c r="EG231">
        <v>428</v>
      </c>
      <c r="EH231">
        <v>428</v>
      </c>
      <c r="EI231">
        <v>429</v>
      </c>
      <c r="EJ231">
        <v>429</v>
      </c>
      <c r="EK231">
        <v>430</v>
      </c>
      <c r="EL231">
        <v>430</v>
      </c>
      <c r="EM231">
        <v>431</v>
      </c>
      <c r="EN231">
        <v>431</v>
      </c>
      <c r="EO231">
        <v>431</v>
      </c>
      <c r="EP231">
        <v>431</v>
      </c>
      <c r="EQ231">
        <v>431</v>
      </c>
      <c r="ER231">
        <v>431</v>
      </c>
      <c r="ES231">
        <v>433</v>
      </c>
      <c r="ET231">
        <v>433</v>
      </c>
      <c r="EU231">
        <v>434</v>
      </c>
      <c r="EV231">
        <v>434</v>
      </c>
      <c r="EW231">
        <v>434</v>
      </c>
      <c r="EX231">
        <v>434</v>
      </c>
      <c r="EY231">
        <v>434</v>
      </c>
      <c r="EZ231">
        <v>435</v>
      </c>
      <c r="FA231">
        <v>435</v>
      </c>
      <c r="FB231">
        <v>435</v>
      </c>
      <c r="FC231">
        <v>435</v>
      </c>
      <c r="FD231">
        <v>435</v>
      </c>
      <c r="FE231">
        <v>435</v>
      </c>
      <c r="FF231">
        <v>435</v>
      </c>
      <c r="FG231">
        <v>435</v>
      </c>
      <c r="FH231">
        <v>437</v>
      </c>
      <c r="FI231">
        <v>438</v>
      </c>
      <c r="FJ231">
        <v>438</v>
      </c>
      <c r="FK231">
        <v>438</v>
      </c>
      <c r="FL231">
        <v>438</v>
      </c>
      <c r="FM231">
        <v>438</v>
      </c>
      <c r="FN231">
        <v>438</v>
      </c>
      <c r="FO231">
        <v>438</v>
      </c>
      <c r="FP231">
        <v>438</v>
      </c>
      <c r="FQ231">
        <v>438</v>
      </c>
      <c r="FR231">
        <v>438</v>
      </c>
      <c r="FS231">
        <v>438</v>
      </c>
      <c r="FT231">
        <v>438</v>
      </c>
      <c r="FU231">
        <v>438</v>
      </c>
      <c r="FV231">
        <v>440</v>
      </c>
      <c r="FW231">
        <v>440</v>
      </c>
      <c r="FX231">
        <v>440</v>
      </c>
      <c r="FY231">
        <v>440</v>
      </c>
      <c r="FZ231">
        <v>440</v>
      </c>
      <c r="GA231">
        <v>440</v>
      </c>
      <c r="GB231">
        <v>440</v>
      </c>
      <c r="GC231">
        <v>440</v>
      </c>
      <c r="GD231">
        <v>440</v>
      </c>
      <c r="GE231">
        <v>440</v>
      </c>
      <c r="GF231">
        <v>440</v>
      </c>
      <c r="GG231">
        <v>440</v>
      </c>
      <c r="GH231">
        <v>440</v>
      </c>
      <c r="GI231">
        <v>440</v>
      </c>
      <c r="GJ231">
        <v>440</v>
      </c>
      <c r="GK231">
        <v>440</v>
      </c>
      <c r="GL231">
        <v>440</v>
      </c>
      <c r="GM231">
        <v>440</v>
      </c>
      <c r="GN231">
        <v>441</v>
      </c>
      <c r="GO231">
        <v>441</v>
      </c>
      <c r="GP231">
        <v>441</v>
      </c>
      <c r="GQ231">
        <v>441</v>
      </c>
      <c r="GR231">
        <v>441</v>
      </c>
      <c r="GS231">
        <v>441</v>
      </c>
      <c r="GT231">
        <v>441</v>
      </c>
      <c r="GU231">
        <v>441</v>
      </c>
      <c r="GV231">
        <v>441</v>
      </c>
      <c r="GW231">
        <v>441</v>
      </c>
      <c r="GX231">
        <v>443</v>
      </c>
      <c r="GY231">
        <v>450</v>
      </c>
      <c r="GZ231">
        <v>450</v>
      </c>
      <c r="HA231">
        <v>450</v>
      </c>
      <c r="HB231">
        <v>450</v>
      </c>
      <c r="HC231">
        <v>450</v>
      </c>
      <c r="HD231">
        <v>450</v>
      </c>
      <c r="HE231">
        <v>450</v>
      </c>
      <c r="HF231">
        <v>457</v>
      </c>
      <c r="HG231">
        <v>457</v>
      </c>
      <c r="HH231">
        <v>457</v>
      </c>
      <c r="HI231">
        <v>457</v>
      </c>
      <c r="HJ231">
        <v>457</v>
      </c>
      <c r="HK231">
        <v>457</v>
      </c>
      <c r="HL231">
        <v>457</v>
      </c>
      <c r="HM231">
        <v>462</v>
      </c>
      <c r="HN231">
        <v>462</v>
      </c>
      <c r="HO231">
        <v>462</v>
      </c>
      <c r="HP231">
        <v>462</v>
      </c>
      <c r="HQ231">
        <v>462</v>
      </c>
      <c r="HR231">
        <v>462</v>
      </c>
      <c r="HS231">
        <v>462</v>
      </c>
      <c r="HT231">
        <v>471</v>
      </c>
      <c r="HU231">
        <v>471</v>
      </c>
      <c r="HV231">
        <v>471</v>
      </c>
      <c r="HW231">
        <v>473</v>
      </c>
      <c r="HX231">
        <v>473</v>
      </c>
      <c r="HY231">
        <v>475</v>
      </c>
      <c r="HZ231">
        <v>475</v>
      </c>
      <c r="IA231">
        <v>475</v>
      </c>
      <c r="IB231">
        <v>475</v>
      </c>
      <c r="IC231">
        <v>475</v>
      </c>
      <c r="ID231">
        <v>475</v>
      </c>
      <c r="IE231">
        <v>475</v>
      </c>
      <c r="IF231">
        <v>476</v>
      </c>
      <c r="IG231">
        <v>476</v>
      </c>
      <c r="IH231">
        <v>477</v>
      </c>
      <c r="II231">
        <v>478</v>
      </c>
      <c r="IJ231">
        <v>478</v>
      </c>
      <c r="IK231">
        <v>479</v>
      </c>
      <c r="IL231">
        <v>479</v>
      </c>
      <c r="IM231">
        <v>479</v>
      </c>
      <c r="IN231">
        <v>479</v>
      </c>
      <c r="IO231">
        <v>480</v>
      </c>
      <c r="IP231">
        <v>480</v>
      </c>
      <c r="IQ231">
        <v>480</v>
      </c>
      <c r="IR231">
        <v>480</v>
      </c>
      <c r="IS231">
        <v>480</v>
      </c>
      <c r="IT231">
        <v>482</v>
      </c>
      <c r="IU231">
        <v>482</v>
      </c>
      <c r="IV231">
        <v>483</v>
      </c>
      <c r="IW231">
        <v>484</v>
      </c>
      <c r="IX231">
        <v>484</v>
      </c>
      <c r="IY231">
        <v>484</v>
      </c>
      <c r="IZ231">
        <v>484</v>
      </c>
      <c r="JA231">
        <v>485</v>
      </c>
      <c r="JB231">
        <v>485</v>
      </c>
      <c r="JC231">
        <v>486</v>
      </c>
      <c r="JD231">
        <v>487</v>
      </c>
      <c r="JE231">
        <v>488</v>
      </c>
      <c r="JF231">
        <v>488</v>
      </c>
      <c r="JG231">
        <v>488</v>
      </c>
      <c r="JH231">
        <v>489</v>
      </c>
      <c r="JI231">
        <v>489</v>
      </c>
      <c r="JJ231">
        <v>491</v>
      </c>
      <c r="JK231">
        <v>491</v>
      </c>
      <c r="JL231">
        <v>491</v>
      </c>
      <c r="JM231">
        <v>491</v>
      </c>
      <c r="JN231">
        <v>491</v>
      </c>
      <c r="JO231">
        <v>493</v>
      </c>
      <c r="JP231">
        <v>495</v>
      </c>
      <c r="JQ231">
        <v>495</v>
      </c>
      <c r="JR231">
        <v>497</v>
      </c>
      <c r="JS231">
        <v>497</v>
      </c>
      <c r="JT231">
        <v>502</v>
      </c>
      <c r="JU231">
        <v>502</v>
      </c>
      <c r="JV231">
        <v>502</v>
      </c>
      <c r="JW231">
        <v>502</v>
      </c>
      <c r="JX231">
        <v>508</v>
      </c>
      <c r="JY231">
        <v>513</v>
      </c>
      <c r="JZ231">
        <v>514</v>
      </c>
      <c r="KA231">
        <v>515</v>
      </c>
      <c r="KB231">
        <v>518</v>
      </c>
      <c r="KC231">
        <v>519</v>
      </c>
      <c r="KD231">
        <v>521</v>
      </c>
      <c r="KE231">
        <v>521</v>
      </c>
      <c r="KF231">
        <v>523</v>
      </c>
      <c r="KG231">
        <v>523</v>
      </c>
      <c r="KH231">
        <v>523</v>
      </c>
      <c r="KI231">
        <v>524</v>
      </c>
      <c r="KJ231">
        <v>526</v>
      </c>
      <c r="KK231">
        <v>528</v>
      </c>
      <c r="KL231">
        <v>528</v>
      </c>
      <c r="KM231">
        <v>532</v>
      </c>
      <c r="KN231">
        <v>533</v>
      </c>
      <c r="KO231">
        <v>535</v>
      </c>
      <c r="KP231">
        <v>536</v>
      </c>
      <c r="KQ231">
        <v>536</v>
      </c>
      <c r="KR231">
        <v>539</v>
      </c>
      <c r="KS231">
        <v>541</v>
      </c>
      <c r="KT231">
        <v>545</v>
      </c>
      <c r="KU231">
        <v>546</v>
      </c>
      <c r="KV231">
        <v>546</v>
      </c>
      <c r="KW231">
        <v>548</v>
      </c>
      <c r="KX231">
        <v>549</v>
      </c>
      <c r="KY231">
        <v>549</v>
      </c>
      <c r="KZ231">
        <v>553</v>
      </c>
      <c r="LA231">
        <v>555</v>
      </c>
      <c r="LB231">
        <v>555</v>
      </c>
      <c r="LC231">
        <v>556</v>
      </c>
      <c r="LD231">
        <v>565</v>
      </c>
      <c r="LE231">
        <v>565</v>
      </c>
      <c r="LF231">
        <v>568</v>
      </c>
      <c r="LG231">
        <v>570</v>
      </c>
      <c r="LH231">
        <v>572</v>
      </c>
      <c r="LI231">
        <v>572</v>
      </c>
      <c r="LJ231">
        <v>574</v>
      </c>
      <c r="LK231">
        <v>574</v>
      </c>
      <c r="LL231">
        <v>574</v>
      </c>
      <c r="LM231">
        <v>582</v>
      </c>
      <c r="LN231">
        <v>585</v>
      </c>
      <c r="LO231">
        <v>590</v>
      </c>
      <c r="LP231">
        <v>595</v>
      </c>
      <c r="LQ231">
        <v>601</v>
      </c>
      <c r="LR231">
        <v>606</v>
      </c>
      <c r="LS231">
        <v>606</v>
      </c>
      <c r="LT231">
        <v>611</v>
      </c>
      <c r="LU231">
        <v>612</v>
      </c>
      <c r="LV231">
        <v>616</v>
      </c>
      <c r="LW231">
        <v>619</v>
      </c>
      <c r="LX231">
        <v>625</v>
      </c>
      <c r="LY231">
        <v>627</v>
      </c>
      <c r="LZ231">
        <v>627</v>
      </c>
      <c r="MA231">
        <v>632</v>
      </c>
      <c r="MB231">
        <v>635</v>
      </c>
      <c r="MC231">
        <v>635</v>
      </c>
      <c r="MD231">
        <v>640</v>
      </c>
      <c r="ME231">
        <v>647</v>
      </c>
      <c r="MF231">
        <v>653</v>
      </c>
      <c r="MG231">
        <v>654</v>
      </c>
      <c r="MH231">
        <v>661</v>
      </c>
      <c r="MI231">
        <v>666</v>
      </c>
      <c r="MJ231">
        <v>671</v>
      </c>
      <c r="MK231">
        <v>682</v>
      </c>
      <c r="ML231">
        <v>686</v>
      </c>
      <c r="MM231">
        <v>689</v>
      </c>
      <c r="MN231">
        <v>696</v>
      </c>
      <c r="MO231">
        <v>697</v>
      </c>
      <c r="MP231">
        <v>700</v>
      </c>
      <c r="MQ231">
        <v>708</v>
      </c>
      <c r="MR231">
        <v>714</v>
      </c>
      <c r="MS231">
        <v>720</v>
      </c>
      <c r="MT231">
        <v>720</v>
      </c>
      <c r="MU231">
        <v>726</v>
      </c>
      <c r="MV231">
        <v>730</v>
      </c>
      <c r="MW231">
        <v>731</v>
      </c>
      <c r="MX231">
        <v>731</v>
      </c>
      <c r="MY231">
        <v>741</v>
      </c>
      <c r="MZ231">
        <v>751</v>
      </c>
      <c r="NA231">
        <v>755</v>
      </c>
      <c r="NB231">
        <v>756</v>
      </c>
      <c r="NC231">
        <v>766</v>
      </c>
      <c r="ND231">
        <v>769</v>
      </c>
      <c r="NE231">
        <v>777</v>
      </c>
      <c r="NF231">
        <v>777</v>
      </c>
      <c r="NG231">
        <v>783</v>
      </c>
      <c r="NH231">
        <v>787</v>
      </c>
      <c r="NI231">
        <v>787</v>
      </c>
      <c r="NJ231">
        <v>797</v>
      </c>
      <c r="NK231">
        <v>803</v>
      </c>
      <c r="NL231">
        <v>809</v>
      </c>
      <c r="NM231">
        <v>813</v>
      </c>
      <c r="NN231">
        <v>823</v>
      </c>
      <c r="NO231">
        <v>830</v>
      </c>
      <c r="NP231">
        <v>830</v>
      </c>
      <c r="NQ231">
        <v>832</v>
      </c>
      <c r="NR231">
        <v>834</v>
      </c>
      <c r="NS231">
        <v>839</v>
      </c>
      <c r="NT231">
        <v>841</v>
      </c>
      <c r="NU231">
        <v>843</v>
      </c>
      <c r="NV231">
        <v>844</v>
      </c>
      <c r="NW231">
        <v>848</v>
      </c>
      <c r="NX231">
        <v>850</v>
      </c>
      <c r="NY231">
        <v>853</v>
      </c>
      <c r="NZ231">
        <v>859</v>
      </c>
      <c r="OA231">
        <v>859</v>
      </c>
      <c r="OB231">
        <v>859</v>
      </c>
      <c r="OC231">
        <v>859</v>
      </c>
      <c r="OD231">
        <v>859</v>
      </c>
      <c r="OE231">
        <v>859</v>
      </c>
      <c r="OF231">
        <v>879</v>
      </c>
      <c r="OG231">
        <v>886</v>
      </c>
      <c r="OH231">
        <v>888</v>
      </c>
      <c r="OI231">
        <v>893</v>
      </c>
      <c r="OJ231">
        <v>893</v>
      </c>
      <c r="OK231">
        <v>893</v>
      </c>
      <c r="OL231">
        <v>893</v>
      </c>
      <c r="OM231">
        <v>899</v>
      </c>
      <c r="ON231">
        <v>906</v>
      </c>
      <c r="OO231">
        <v>906</v>
      </c>
      <c r="OP231">
        <v>917</v>
      </c>
      <c r="OQ231">
        <v>919</v>
      </c>
      <c r="OR231">
        <v>919</v>
      </c>
      <c r="OS231">
        <v>919</v>
      </c>
      <c r="OT231">
        <v>926</v>
      </c>
      <c r="OU231">
        <v>928</v>
      </c>
      <c r="OV231">
        <v>928</v>
      </c>
      <c r="OW231">
        <v>932</v>
      </c>
      <c r="OX231">
        <v>932</v>
      </c>
      <c r="OY231">
        <v>932</v>
      </c>
      <c r="OZ231">
        <v>932</v>
      </c>
      <c r="PA231">
        <v>936</v>
      </c>
      <c r="PB231">
        <v>936</v>
      </c>
      <c r="PC231">
        <v>942</v>
      </c>
      <c r="PD231">
        <v>942</v>
      </c>
      <c r="PE231">
        <v>950</v>
      </c>
      <c r="PF231">
        <v>951</v>
      </c>
      <c r="PG231">
        <v>951</v>
      </c>
      <c r="PH231">
        <v>956</v>
      </c>
      <c r="PI231">
        <v>958</v>
      </c>
      <c r="PJ231">
        <v>959</v>
      </c>
      <c r="PK231">
        <v>961</v>
      </c>
      <c r="PL231">
        <v>963</v>
      </c>
      <c r="PM231">
        <v>963</v>
      </c>
      <c r="PN231">
        <v>969</v>
      </c>
      <c r="PO231">
        <v>969</v>
      </c>
      <c r="PP231">
        <v>971</v>
      </c>
      <c r="PQ231">
        <v>973</v>
      </c>
      <c r="PR231">
        <v>978</v>
      </c>
      <c r="PS231">
        <v>979</v>
      </c>
      <c r="PT231">
        <v>979</v>
      </c>
      <c r="PU231">
        <v>981</v>
      </c>
      <c r="PV231">
        <v>981</v>
      </c>
      <c r="PW231">
        <v>983</v>
      </c>
      <c r="PX231">
        <v>987</v>
      </c>
      <c r="PY231">
        <v>992</v>
      </c>
      <c r="PZ231">
        <v>997</v>
      </c>
      <c r="QA231">
        <v>1004</v>
      </c>
      <c r="QB231">
        <v>1004</v>
      </c>
      <c r="QC231">
        <v>1007</v>
      </c>
      <c r="QD231">
        <v>1007</v>
      </c>
      <c r="QE231">
        <v>1018</v>
      </c>
      <c r="QF231">
        <v>1020</v>
      </c>
      <c r="QG231">
        <v>1022</v>
      </c>
      <c r="QH231">
        <v>1026</v>
      </c>
      <c r="QI231">
        <v>1027</v>
      </c>
      <c r="QJ231">
        <v>1029</v>
      </c>
      <c r="QK231">
        <v>1031</v>
      </c>
      <c r="QL231">
        <v>1032</v>
      </c>
      <c r="QM231">
        <v>1033</v>
      </c>
      <c r="QN231">
        <v>1033</v>
      </c>
      <c r="QO231">
        <v>1034</v>
      </c>
      <c r="QP231">
        <v>1038</v>
      </c>
      <c r="QQ231">
        <v>1038</v>
      </c>
      <c r="QR231">
        <v>1041</v>
      </c>
      <c r="QS231">
        <v>1044</v>
      </c>
      <c r="QT231">
        <v>1045</v>
      </c>
      <c r="QU231">
        <v>1045</v>
      </c>
      <c r="QV231">
        <v>1046</v>
      </c>
      <c r="QW231">
        <v>1050</v>
      </c>
      <c r="QX231">
        <v>1050</v>
      </c>
      <c r="QY231">
        <v>1051</v>
      </c>
      <c r="QZ231">
        <v>1053</v>
      </c>
      <c r="RA231">
        <v>1053</v>
      </c>
      <c r="RB231">
        <v>1055</v>
      </c>
      <c r="RC231">
        <v>1058</v>
      </c>
      <c r="RD231">
        <v>1067</v>
      </c>
      <c r="RE231">
        <v>1074</v>
      </c>
      <c r="RF231">
        <v>1075</v>
      </c>
      <c r="RG231">
        <v>1077</v>
      </c>
      <c r="RH231">
        <v>1082</v>
      </c>
      <c r="RI231">
        <v>1089</v>
      </c>
      <c r="RJ231">
        <v>1089</v>
      </c>
      <c r="RK231">
        <v>1093</v>
      </c>
      <c r="RL231">
        <v>1097</v>
      </c>
      <c r="RM231">
        <v>1102</v>
      </c>
      <c r="RN231">
        <v>1107</v>
      </c>
      <c r="RO231">
        <v>1116</v>
      </c>
      <c r="RP231">
        <v>1116</v>
      </c>
      <c r="RQ231">
        <v>1123</v>
      </c>
      <c r="RR231">
        <v>1127</v>
      </c>
      <c r="RS231">
        <v>1133</v>
      </c>
      <c r="RT231">
        <v>1133</v>
      </c>
      <c r="RU231">
        <v>1133</v>
      </c>
      <c r="RV231">
        <v>1133</v>
      </c>
      <c r="RW231">
        <v>1133</v>
      </c>
      <c r="RX231">
        <v>1133</v>
      </c>
      <c r="RY231">
        <v>1133</v>
      </c>
      <c r="RZ231">
        <v>1133</v>
      </c>
      <c r="SA231">
        <v>1133</v>
      </c>
      <c r="SB231">
        <v>1133</v>
      </c>
      <c r="SC231">
        <v>1133</v>
      </c>
      <c r="SD231">
        <v>1133</v>
      </c>
      <c r="SE231">
        <v>1133</v>
      </c>
      <c r="SF231">
        <v>1133</v>
      </c>
      <c r="SG231">
        <v>1133</v>
      </c>
      <c r="SH231">
        <v>1133</v>
      </c>
      <c r="SI231">
        <v>1133</v>
      </c>
      <c r="SJ231">
        <v>1133</v>
      </c>
      <c r="SK231">
        <v>1133</v>
      </c>
      <c r="SL231">
        <v>1133</v>
      </c>
      <c r="SM231">
        <v>1133</v>
      </c>
      <c r="SN231">
        <v>1133</v>
      </c>
      <c r="SO231">
        <v>1133</v>
      </c>
      <c r="SP231">
        <v>1133</v>
      </c>
      <c r="SQ231">
        <v>1133</v>
      </c>
      <c r="SR231">
        <v>1133</v>
      </c>
      <c r="SS231">
        <v>1133</v>
      </c>
      <c r="ST231">
        <v>1133</v>
      </c>
      <c r="SU231">
        <v>1133</v>
      </c>
      <c r="SV231">
        <v>1133</v>
      </c>
      <c r="SW231">
        <v>1133</v>
      </c>
      <c r="SX231">
        <v>1133</v>
      </c>
      <c r="SY231">
        <v>1133</v>
      </c>
      <c r="SZ231">
        <v>7534</v>
      </c>
      <c r="TA231">
        <v>8087</v>
      </c>
      <c r="TB231">
        <v>9041</v>
      </c>
      <c r="TC231">
        <v>9288</v>
      </c>
      <c r="TD231">
        <v>9650</v>
      </c>
      <c r="TE231">
        <v>9916</v>
      </c>
      <c r="TF231">
        <v>9650</v>
      </c>
      <c r="TG231">
        <v>9916</v>
      </c>
      <c r="TH231">
        <v>10086</v>
      </c>
      <c r="TI231">
        <v>10196</v>
      </c>
      <c r="TJ231">
        <v>10306</v>
      </c>
      <c r="TK231">
        <v>10347</v>
      </c>
      <c r="TL231">
        <v>10551</v>
      </c>
      <c r="TM231">
        <v>10868</v>
      </c>
      <c r="TN231">
        <v>11008</v>
      </c>
      <c r="TO231">
        <v>11180</v>
      </c>
      <c r="TP231">
        <v>11277</v>
      </c>
      <c r="TQ231">
        <v>11456</v>
      </c>
      <c r="TR231">
        <v>11536</v>
      </c>
      <c r="TS231">
        <v>11698</v>
      </c>
      <c r="TT231">
        <v>11802</v>
      </c>
      <c r="TU231">
        <v>11850</v>
      </c>
      <c r="TV231">
        <v>11901</v>
      </c>
      <c r="TW231">
        <v>11964</v>
      </c>
      <c r="TX231">
        <v>12083</v>
      </c>
      <c r="TY231">
        <v>12131</v>
      </c>
      <c r="TZ231">
        <v>12207</v>
      </c>
      <c r="UA231">
        <v>12243</v>
      </c>
      <c r="UB231">
        <v>12268</v>
      </c>
      <c r="UC231">
        <v>12348</v>
      </c>
      <c r="UD231">
        <v>12382</v>
      </c>
      <c r="UE231">
        <v>12456</v>
      </c>
      <c r="UF231">
        <v>12501</v>
      </c>
      <c r="UG231">
        <v>12543</v>
      </c>
      <c r="UH231">
        <v>12555</v>
      </c>
      <c r="UI231">
        <v>12603</v>
      </c>
      <c r="UJ231">
        <v>12664</v>
      </c>
      <c r="UK231">
        <v>12686</v>
      </c>
      <c r="UL231">
        <v>12801</v>
      </c>
      <c r="UM231">
        <v>12817</v>
      </c>
      <c r="UN231">
        <v>12856</v>
      </c>
      <c r="UO231">
        <v>12879</v>
      </c>
      <c r="UP231">
        <v>12884</v>
      </c>
      <c r="UQ231">
        <v>12929</v>
      </c>
      <c r="UR231">
        <v>12957</v>
      </c>
    </row>
    <row r="232" spans="1:564" hidden="1" x14ac:dyDescent="0.35">
      <c r="A232" t="s">
        <v>174</v>
      </c>
      <c r="B232">
        <v>38.860999999999997</v>
      </c>
      <c r="C232">
        <v>71.2761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641</v>
      </c>
      <c r="DS232">
        <v>470</v>
      </c>
      <c r="DT232">
        <v>470</v>
      </c>
      <c r="DU232">
        <v>1089</v>
      </c>
      <c r="DV232">
        <v>1223</v>
      </c>
      <c r="DW232">
        <v>1301</v>
      </c>
      <c r="DX232">
        <v>1395</v>
      </c>
      <c r="DY232">
        <v>1417</v>
      </c>
      <c r="DZ232">
        <v>1575</v>
      </c>
      <c r="EA232">
        <v>1674</v>
      </c>
      <c r="EB232">
        <v>1769</v>
      </c>
      <c r="EC232">
        <v>1865</v>
      </c>
      <c r="ED232">
        <v>2004</v>
      </c>
      <c r="EE232">
        <v>2089</v>
      </c>
      <c r="EF232">
        <v>2217</v>
      </c>
      <c r="EG232">
        <v>2347</v>
      </c>
      <c r="EH232">
        <v>2401</v>
      </c>
      <c r="EI232">
        <v>2491</v>
      </c>
      <c r="EJ232">
        <v>2583</v>
      </c>
      <c r="EK232">
        <v>2673</v>
      </c>
      <c r="EL232">
        <v>2763</v>
      </c>
      <c r="EM232">
        <v>2815</v>
      </c>
      <c r="EN232">
        <v>2947</v>
      </c>
      <c r="EO232">
        <v>3062</v>
      </c>
      <c r="EP232">
        <v>3158</v>
      </c>
      <c r="EQ232">
        <v>3288</v>
      </c>
      <c r="ER232">
        <v>3409</v>
      </c>
      <c r="ES232">
        <v>3503</v>
      </c>
      <c r="ET232">
        <v>3624</v>
      </c>
      <c r="EU232">
        <v>3700</v>
      </c>
      <c r="EV232">
        <v>3762</v>
      </c>
      <c r="EW232">
        <v>3830</v>
      </c>
      <c r="EX232">
        <v>3894</v>
      </c>
      <c r="EY232">
        <v>3995</v>
      </c>
      <c r="EZ232">
        <v>4039</v>
      </c>
      <c r="FA232">
        <v>4109</v>
      </c>
      <c r="FB232">
        <v>4194</v>
      </c>
      <c r="FC232">
        <v>4267</v>
      </c>
      <c r="FD232">
        <v>4331</v>
      </c>
      <c r="FE232">
        <v>4391</v>
      </c>
      <c r="FF232">
        <v>4448</v>
      </c>
      <c r="FG232">
        <v>4506</v>
      </c>
      <c r="FH232">
        <v>4506</v>
      </c>
      <c r="FI232">
        <v>4627</v>
      </c>
      <c r="FJ232">
        <v>4690</v>
      </c>
      <c r="FK232">
        <v>4690</v>
      </c>
      <c r="FL232">
        <v>4809</v>
      </c>
      <c r="FM232">
        <v>4858</v>
      </c>
      <c r="FN232">
        <v>4914</v>
      </c>
      <c r="FO232">
        <v>4965</v>
      </c>
      <c r="FP232">
        <v>5011</v>
      </c>
      <c r="FQ232">
        <v>5067</v>
      </c>
      <c r="FR232">
        <v>5115</v>
      </c>
      <c r="FS232">
        <v>5176</v>
      </c>
      <c r="FT232">
        <v>5228</v>
      </c>
      <c r="FU232">
        <v>5278</v>
      </c>
      <c r="FV232">
        <v>5332</v>
      </c>
      <c r="FW232">
        <v>5383</v>
      </c>
      <c r="FX232">
        <v>5431</v>
      </c>
      <c r="FY232">
        <v>5483</v>
      </c>
      <c r="FZ232">
        <v>5529</v>
      </c>
      <c r="GA232">
        <v>5578</v>
      </c>
      <c r="GB232">
        <v>5629</v>
      </c>
      <c r="GC232">
        <v>5683</v>
      </c>
      <c r="GD232">
        <v>5741</v>
      </c>
      <c r="GE232">
        <v>5793</v>
      </c>
      <c r="GF232">
        <v>5851</v>
      </c>
      <c r="GG232">
        <v>5906</v>
      </c>
      <c r="GH232">
        <v>5970</v>
      </c>
      <c r="GI232">
        <v>6028</v>
      </c>
      <c r="GJ232">
        <v>6065</v>
      </c>
      <c r="GK232">
        <v>6103</v>
      </c>
      <c r="GL232">
        <v>6151</v>
      </c>
      <c r="GM232">
        <v>6193</v>
      </c>
      <c r="GN232">
        <v>6233</v>
      </c>
      <c r="GO232">
        <v>6276</v>
      </c>
      <c r="GP232">
        <v>6317</v>
      </c>
      <c r="GQ232">
        <v>6356</v>
      </c>
      <c r="GR232">
        <v>6399</v>
      </c>
      <c r="GS232">
        <v>6443</v>
      </c>
      <c r="GT232">
        <v>6484</v>
      </c>
      <c r="GU232">
        <v>6484</v>
      </c>
      <c r="GV232">
        <v>6484</v>
      </c>
      <c r="GW232">
        <v>6614</v>
      </c>
      <c r="GX232">
        <v>6653</v>
      </c>
      <c r="GY232">
        <v>6696</v>
      </c>
      <c r="GZ232">
        <v>6741</v>
      </c>
      <c r="HA232">
        <v>6777</v>
      </c>
      <c r="HB232">
        <v>6815</v>
      </c>
      <c r="HC232">
        <v>6855</v>
      </c>
      <c r="HD232">
        <v>6897</v>
      </c>
      <c r="HE232">
        <v>6935</v>
      </c>
      <c r="HF232">
        <v>6971</v>
      </c>
      <c r="HG232">
        <v>7006</v>
      </c>
      <c r="HH232">
        <v>7040</v>
      </c>
      <c r="HI232">
        <v>7072</v>
      </c>
      <c r="HJ232">
        <v>7108</v>
      </c>
      <c r="HK232">
        <v>7142</v>
      </c>
      <c r="HL232">
        <v>7179</v>
      </c>
      <c r="HM232">
        <v>7214</v>
      </c>
      <c r="HN232">
        <v>7246</v>
      </c>
      <c r="HO232">
        <v>7276</v>
      </c>
      <c r="HP232">
        <v>7309</v>
      </c>
      <c r="HQ232">
        <v>7309</v>
      </c>
      <c r="HR232">
        <v>7376</v>
      </c>
      <c r="HS232">
        <v>7413</v>
      </c>
      <c r="HT232">
        <v>7447</v>
      </c>
      <c r="HU232">
        <v>7482</v>
      </c>
      <c r="HV232">
        <v>7515</v>
      </c>
      <c r="HW232">
        <v>7549</v>
      </c>
      <c r="HX232">
        <v>7581</v>
      </c>
      <c r="HY232">
        <v>7616</v>
      </c>
      <c r="HZ232">
        <v>7650</v>
      </c>
      <c r="IA232">
        <v>7683</v>
      </c>
      <c r="IB232">
        <v>7714</v>
      </c>
      <c r="IC232">
        <v>7747</v>
      </c>
      <c r="ID232">
        <v>7782</v>
      </c>
      <c r="IE232">
        <v>7816</v>
      </c>
      <c r="IF232">
        <v>7853</v>
      </c>
      <c r="IG232">
        <v>7896</v>
      </c>
      <c r="IH232">
        <v>7941</v>
      </c>
      <c r="II232">
        <v>7988</v>
      </c>
      <c r="IJ232">
        <v>8026</v>
      </c>
      <c r="IK232">
        <v>8066</v>
      </c>
      <c r="IL232">
        <v>8108</v>
      </c>
      <c r="IM232">
        <v>8152</v>
      </c>
      <c r="IN232">
        <v>8199</v>
      </c>
      <c r="IO232">
        <v>8244</v>
      </c>
      <c r="IP232">
        <v>8296</v>
      </c>
      <c r="IQ232">
        <v>8341</v>
      </c>
      <c r="IR232">
        <v>8385</v>
      </c>
      <c r="IS232">
        <v>8430</v>
      </c>
      <c r="IT232">
        <v>8483</v>
      </c>
      <c r="IU232">
        <v>8531</v>
      </c>
      <c r="IV232">
        <v>8572</v>
      </c>
      <c r="IW232">
        <v>8617</v>
      </c>
      <c r="IX232">
        <v>8661</v>
      </c>
      <c r="IY232">
        <v>8707</v>
      </c>
      <c r="IZ232">
        <v>8749</v>
      </c>
      <c r="JA232">
        <v>8794</v>
      </c>
      <c r="JB232">
        <v>8837</v>
      </c>
      <c r="JC232">
        <v>8876</v>
      </c>
      <c r="JD232">
        <v>8914</v>
      </c>
      <c r="JE232">
        <v>8959</v>
      </c>
      <c r="JF232">
        <v>9006</v>
      </c>
      <c r="JG232">
        <v>9058</v>
      </c>
      <c r="JH232">
        <v>9103</v>
      </c>
      <c r="JI232">
        <v>9177</v>
      </c>
      <c r="JJ232">
        <v>9245</v>
      </c>
      <c r="JK232">
        <v>9317</v>
      </c>
      <c r="JL232">
        <v>9393</v>
      </c>
      <c r="JM232">
        <v>9457</v>
      </c>
      <c r="JN232">
        <v>9511</v>
      </c>
      <c r="JO232">
        <v>9563</v>
      </c>
      <c r="JP232">
        <v>9617</v>
      </c>
      <c r="JQ232">
        <v>9668</v>
      </c>
      <c r="JR232">
        <v>9724</v>
      </c>
      <c r="JS232">
        <v>9782</v>
      </c>
      <c r="JT232">
        <v>9836</v>
      </c>
      <c r="JU232">
        <v>9889</v>
      </c>
      <c r="JV232">
        <v>9951</v>
      </c>
      <c r="JW232">
        <v>10009</v>
      </c>
      <c r="JX232">
        <v>10070</v>
      </c>
      <c r="JY232">
        <v>10128</v>
      </c>
      <c r="JZ232">
        <v>10182</v>
      </c>
      <c r="KA232">
        <v>10233</v>
      </c>
      <c r="KB232">
        <v>10283</v>
      </c>
      <c r="KC232">
        <v>10337</v>
      </c>
      <c r="KD232">
        <v>10389</v>
      </c>
      <c r="KE232">
        <v>10438</v>
      </c>
      <c r="KF232">
        <v>10494</v>
      </c>
      <c r="KG232">
        <v>10546</v>
      </c>
      <c r="KH232">
        <v>10594</v>
      </c>
      <c r="KI232">
        <v>10653</v>
      </c>
      <c r="KJ232">
        <v>10711</v>
      </c>
      <c r="KK232">
        <v>10763</v>
      </c>
      <c r="KL232">
        <v>10811</v>
      </c>
      <c r="KM232">
        <v>10853</v>
      </c>
      <c r="KN232">
        <v>10894</v>
      </c>
      <c r="KO232">
        <v>10934</v>
      </c>
      <c r="KP232">
        <v>10973</v>
      </c>
      <c r="KQ232">
        <v>11019</v>
      </c>
      <c r="KR232">
        <v>11061</v>
      </c>
      <c r="KS232">
        <v>11105</v>
      </c>
      <c r="KT232">
        <v>11148</v>
      </c>
      <c r="KU232">
        <v>11188</v>
      </c>
      <c r="KV232">
        <v>11229</v>
      </c>
      <c r="KW232">
        <v>11271</v>
      </c>
      <c r="KX232">
        <v>11312</v>
      </c>
      <c r="KY232">
        <v>11355</v>
      </c>
      <c r="KZ232">
        <v>11395</v>
      </c>
      <c r="LA232">
        <v>11437</v>
      </c>
      <c r="LB232">
        <v>11478</v>
      </c>
      <c r="LC232">
        <v>11518</v>
      </c>
      <c r="LD232">
        <v>11559</v>
      </c>
      <c r="LE232">
        <v>11599</v>
      </c>
      <c r="LF232">
        <v>11640</v>
      </c>
      <c r="LG232">
        <v>11677</v>
      </c>
      <c r="LH232">
        <v>11718</v>
      </c>
      <c r="LI232">
        <v>11758</v>
      </c>
      <c r="LJ232">
        <v>11796</v>
      </c>
      <c r="LK232">
        <v>11833</v>
      </c>
      <c r="LL232">
        <v>11881</v>
      </c>
      <c r="LM232">
        <v>11926</v>
      </c>
      <c r="LN232">
        <v>11968</v>
      </c>
      <c r="LO232">
        <v>12009</v>
      </c>
      <c r="LP232">
        <v>12009</v>
      </c>
      <c r="LQ232">
        <v>12050</v>
      </c>
      <c r="LR232">
        <v>12133</v>
      </c>
      <c r="LS232">
        <v>12172</v>
      </c>
      <c r="LT232">
        <v>12212</v>
      </c>
      <c r="LU232">
        <v>12253</v>
      </c>
      <c r="LV232">
        <v>12295</v>
      </c>
      <c r="LW232">
        <v>12333</v>
      </c>
      <c r="LX232">
        <v>12374</v>
      </c>
      <c r="LY232">
        <v>12413</v>
      </c>
      <c r="LZ232">
        <v>12455</v>
      </c>
      <c r="MA232">
        <v>12496</v>
      </c>
      <c r="MB232">
        <v>12536</v>
      </c>
      <c r="MC232">
        <v>12578</v>
      </c>
      <c r="MD232">
        <v>12618</v>
      </c>
      <c r="ME232">
        <v>12657</v>
      </c>
      <c r="MF232">
        <v>12692</v>
      </c>
      <c r="MG232">
        <v>12726</v>
      </c>
      <c r="MH232">
        <v>12763</v>
      </c>
      <c r="MI232">
        <v>12799</v>
      </c>
      <c r="MJ232">
        <v>12851</v>
      </c>
      <c r="MK232">
        <v>12894</v>
      </c>
      <c r="ML232">
        <v>12939</v>
      </c>
      <c r="MM232">
        <v>12980</v>
      </c>
      <c r="MN232">
        <v>13018</v>
      </c>
      <c r="MO232">
        <v>13060</v>
      </c>
      <c r="MP232">
        <v>13111</v>
      </c>
      <c r="MQ232">
        <v>13153</v>
      </c>
      <c r="MR232">
        <v>13191</v>
      </c>
      <c r="MS232">
        <v>13215</v>
      </c>
      <c r="MT232">
        <v>13215</v>
      </c>
      <c r="MU232">
        <v>13215</v>
      </c>
      <c r="MV232">
        <v>13215</v>
      </c>
      <c r="MW232">
        <v>13218</v>
      </c>
      <c r="MX232">
        <v>13218</v>
      </c>
      <c r="MY232">
        <v>13218</v>
      </c>
      <c r="MZ232">
        <v>13218</v>
      </c>
      <c r="NA232">
        <v>13218</v>
      </c>
      <c r="NB232">
        <v>13218</v>
      </c>
      <c r="NC232">
        <v>13218</v>
      </c>
      <c r="ND232">
        <v>13218</v>
      </c>
      <c r="NE232">
        <v>13218</v>
      </c>
      <c r="NF232">
        <v>13218</v>
      </c>
      <c r="NG232">
        <v>13218</v>
      </c>
      <c r="NH232">
        <v>13218</v>
      </c>
      <c r="NI232">
        <v>13218</v>
      </c>
      <c r="NJ232">
        <v>13218</v>
      </c>
      <c r="NK232">
        <v>13218</v>
      </c>
      <c r="NL232">
        <v>13218</v>
      </c>
      <c r="NM232">
        <v>13218</v>
      </c>
      <c r="NN232">
        <v>13218</v>
      </c>
      <c r="NO232">
        <v>13218</v>
      </c>
      <c r="NP232">
        <v>13218</v>
      </c>
      <c r="NQ232">
        <v>13218</v>
      </c>
      <c r="NR232">
        <v>13218</v>
      </c>
      <c r="NS232">
        <v>13218</v>
      </c>
      <c r="NT232">
        <v>13218</v>
      </c>
      <c r="NU232">
        <v>13218</v>
      </c>
      <c r="NV232">
        <v>13218</v>
      </c>
      <c r="NW232">
        <v>13218</v>
      </c>
      <c r="NX232">
        <v>13218</v>
      </c>
      <c r="NY232">
        <v>13218</v>
      </c>
      <c r="NZ232">
        <v>13218</v>
      </c>
      <c r="OA232">
        <v>13218</v>
      </c>
      <c r="OB232">
        <v>13218</v>
      </c>
      <c r="OC232">
        <v>13218</v>
      </c>
      <c r="OD232">
        <v>13218</v>
      </c>
      <c r="OE232">
        <v>13218</v>
      </c>
      <c r="OF232">
        <v>13218</v>
      </c>
      <c r="OG232">
        <v>13218</v>
      </c>
      <c r="OH232">
        <v>13218</v>
      </c>
      <c r="OI232">
        <v>13218</v>
      </c>
      <c r="OJ232">
        <v>13218</v>
      </c>
      <c r="OK232">
        <v>13218</v>
      </c>
      <c r="OL232">
        <v>13218</v>
      </c>
      <c r="OM232">
        <v>13218</v>
      </c>
      <c r="ON232">
        <v>13218</v>
      </c>
      <c r="OO232">
        <v>13218</v>
      </c>
      <c r="OP232">
        <v>13218</v>
      </c>
      <c r="OQ232">
        <v>13218</v>
      </c>
      <c r="OR232">
        <v>13218</v>
      </c>
      <c r="OS232">
        <v>13218</v>
      </c>
      <c r="OT232">
        <v>13218</v>
      </c>
      <c r="OU232">
        <v>13218</v>
      </c>
      <c r="OV232">
        <v>13218</v>
      </c>
      <c r="OW232">
        <v>13218</v>
      </c>
      <c r="OX232">
        <v>13218</v>
      </c>
      <c r="OY232">
        <v>13218</v>
      </c>
      <c r="OZ232">
        <v>13218</v>
      </c>
      <c r="PA232">
        <v>13218</v>
      </c>
      <c r="PB232">
        <v>13218</v>
      </c>
      <c r="PC232">
        <v>13218</v>
      </c>
      <c r="PD232">
        <v>13218</v>
      </c>
      <c r="PE232">
        <v>13218</v>
      </c>
      <c r="PF232">
        <v>13218</v>
      </c>
      <c r="PG232">
        <v>13218</v>
      </c>
      <c r="PH232">
        <v>13218</v>
      </c>
      <c r="PI232">
        <v>13218</v>
      </c>
      <c r="PJ232">
        <v>13218</v>
      </c>
      <c r="PK232">
        <v>13218</v>
      </c>
      <c r="PL232">
        <v>13218</v>
      </c>
      <c r="PM232">
        <v>13218</v>
      </c>
      <c r="PN232">
        <v>13218</v>
      </c>
      <c r="PO232">
        <v>13218</v>
      </c>
      <c r="PP232">
        <v>13218</v>
      </c>
      <c r="PQ232">
        <v>13218</v>
      </c>
      <c r="PR232">
        <v>13218</v>
      </c>
      <c r="PS232">
        <v>13218</v>
      </c>
      <c r="PT232">
        <v>13218</v>
      </c>
      <c r="PU232">
        <v>13218</v>
      </c>
      <c r="PV232">
        <v>13218</v>
      </c>
      <c r="PW232">
        <v>13218</v>
      </c>
      <c r="PX232">
        <v>13218</v>
      </c>
      <c r="PY232">
        <v>13218</v>
      </c>
      <c r="PZ232">
        <v>13218</v>
      </c>
      <c r="QA232">
        <v>13218</v>
      </c>
      <c r="QB232">
        <v>13218</v>
      </c>
      <c r="QC232">
        <v>13218</v>
      </c>
      <c r="QD232">
        <v>13218</v>
      </c>
      <c r="QE232">
        <v>13218</v>
      </c>
      <c r="QF232">
        <v>13218</v>
      </c>
      <c r="QG232">
        <v>13218</v>
      </c>
      <c r="QH232">
        <v>13218</v>
      </c>
      <c r="QI232">
        <v>13218</v>
      </c>
      <c r="QJ232">
        <v>13218</v>
      </c>
      <c r="QK232">
        <v>13218</v>
      </c>
      <c r="QL232">
        <v>13218</v>
      </c>
      <c r="QM232">
        <v>13218</v>
      </c>
      <c r="QN232">
        <v>13218</v>
      </c>
      <c r="QO232">
        <v>13218</v>
      </c>
      <c r="QP232">
        <v>13218</v>
      </c>
      <c r="QQ232">
        <v>13218</v>
      </c>
      <c r="QR232">
        <v>13218</v>
      </c>
      <c r="QS232">
        <v>13218</v>
      </c>
      <c r="QT232">
        <v>13218</v>
      </c>
      <c r="QU232">
        <v>13218</v>
      </c>
      <c r="QV232">
        <v>13218</v>
      </c>
      <c r="QW232">
        <v>13218</v>
      </c>
      <c r="QX232">
        <v>13218</v>
      </c>
      <c r="QY232">
        <v>13218</v>
      </c>
      <c r="QZ232">
        <v>13218</v>
      </c>
      <c r="RA232">
        <v>13218</v>
      </c>
      <c r="RB232">
        <v>13218</v>
      </c>
      <c r="RC232">
        <v>13218</v>
      </c>
      <c r="RD232">
        <v>13218</v>
      </c>
      <c r="RE232">
        <v>13218</v>
      </c>
      <c r="RF232">
        <v>13218</v>
      </c>
      <c r="RG232">
        <v>13218</v>
      </c>
      <c r="RH232">
        <v>13218</v>
      </c>
      <c r="RI232">
        <v>13218</v>
      </c>
      <c r="RJ232">
        <v>13218</v>
      </c>
      <c r="RK232">
        <v>13218</v>
      </c>
      <c r="RL232">
        <v>13218</v>
      </c>
      <c r="RM232">
        <v>13218</v>
      </c>
      <c r="RN232">
        <v>13218</v>
      </c>
      <c r="RO232">
        <v>13218</v>
      </c>
      <c r="RP232">
        <v>13218</v>
      </c>
      <c r="RQ232">
        <v>13218</v>
      </c>
      <c r="RR232">
        <v>13218</v>
      </c>
      <c r="RS232">
        <v>13218</v>
      </c>
      <c r="RT232">
        <v>13218</v>
      </c>
      <c r="RU232">
        <v>13218</v>
      </c>
      <c r="RV232">
        <v>13218</v>
      </c>
      <c r="RW232">
        <v>13218</v>
      </c>
      <c r="RX232">
        <v>13218</v>
      </c>
      <c r="RY232">
        <v>13218</v>
      </c>
      <c r="RZ232">
        <v>13218</v>
      </c>
      <c r="SA232">
        <v>13218</v>
      </c>
      <c r="SB232">
        <v>13218</v>
      </c>
      <c r="SC232">
        <v>13218</v>
      </c>
      <c r="SD232">
        <v>13218</v>
      </c>
      <c r="SE232">
        <v>13218</v>
      </c>
      <c r="SF232">
        <v>13218</v>
      </c>
      <c r="SG232">
        <v>13218</v>
      </c>
      <c r="SH232">
        <v>13218</v>
      </c>
      <c r="SI232">
        <v>13218</v>
      </c>
      <c r="SJ232">
        <v>13218</v>
      </c>
      <c r="SK232">
        <v>13218</v>
      </c>
      <c r="SL232">
        <v>13218</v>
      </c>
      <c r="SM232">
        <v>13218</v>
      </c>
      <c r="SN232">
        <v>13218</v>
      </c>
      <c r="SO232">
        <v>13218</v>
      </c>
      <c r="SP232">
        <v>13218</v>
      </c>
      <c r="SQ232">
        <v>13218</v>
      </c>
      <c r="SR232">
        <v>13218</v>
      </c>
      <c r="SS232">
        <v>13218</v>
      </c>
      <c r="ST232">
        <v>13218</v>
      </c>
      <c r="SU232">
        <v>13218</v>
      </c>
      <c r="SV232">
        <v>13218</v>
      </c>
      <c r="SW232">
        <v>13218</v>
      </c>
      <c r="SX232">
        <v>13218</v>
      </c>
      <c r="SY232">
        <v>13218</v>
      </c>
      <c r="SZ232">
        <v>13218</v>
      </c>
      <c r="TA232">
        <v>13218</v>
      </c>
      <c r="TB232">
        <v>13218</v>
      </c>
      <c r="TC232">
        <v>13218</v>
      </c>
      <c r="TD232">
        <v>13243</v>
      </c>
      <c r="TE232">
        <v>13252</v>
      </c>
      <c r="TF232">
        <v>13263</v>
      </c>
      <c r="TG232">
        <v>13271</v>
      </c>
      <c r="TH232">
        <v>13284</v>
      </c>
      <c r="TI232">
        <v>13302</v>
      </c>
      <c r="TJ232">
        <v>13318</v>
      </c>
      <c r="TK232">
        <v>13318</v>
      </c>
      <c r="TL232">
        <v>13346</v>
      </c>
      <c r="TM232">
        <v>13365</v>
      </c>
      <c r="TN232">
        <v>13382</v>
      </c>
      <c r="TO232">
        <v>13382</v>
      </c>
      <c r="TP232">
        <v>13437</v>
      </c>
      <c r="TQ232">
        <v>13461</v>
      </c>
      <c r="TR232">
        <v>13483</v>
      </c>
      <c r="TS232">
        <v>13514</v>
      </c>
      <c r="TT232">
        <v>13535</v>
      </c>
      <c r="TU232">
        <v>13553</v>
      </c>
      <c r="TV232">
        <v>13581</v>
      </c>
      <c r="TW232">
        <v>13600</v>
      </c>
      <c r="TX232">
        <v>13631</v>
      </c>
      <c r="TY232">
        <v>13631</v>
      </c>
      <c r="TZ232">
        <v>13659</v>
      </c>
      <c r="UA232">
        <v>13685</v>
      </c>
      <c r="UB232">
        <v>13758</v>
      </c>
      <c r="UC232">
        <v>13801</v>
      </c>
      <c r="UD232">
        <v>13846</v>
      </c>
      <c r="UE232">
        <v>13902</v>
      </c>
      <c r="UF232">
        <v>13964</v>
      </c>
      <c r="UG232">
        <v>14022</v>
      </c>
      <c r="UH232">
        <v>14096</v>
      </c>
      <c r="UI232">
        <v>14167</v>
      </c>
      <c r="UJ232">
        <v>14245</v>
      </c>
      <c r="UK232">
        <v>14313</v>
      </c>
      <c r="UL232">
        <v>14389</v>
      </c>
      <c r="UM232">
        <v>14470</v>
      </c>
      <c r="UN232">
        <v>14556</v>
      </c>
      <c r="UO232">
        <v>14556</v>
      </c>
      <c r="UP232">
        <v>14705</v>
      </c>
      <c r="UQ232">
        <v>14788</v>
      </c>
      <c r="UR232">
        <v>14867</v>
      </c>
    </row>
    <row r="233" spans="1:564" hidden="1" x14ac:dyDescent="0.35">
      <c r="A233" t="s">
        <v>175</v>
      </c>
      <c r="B233">
        <v>-6.3690280000000001</v>
      </c>
      <c r="C233">
        <v>34.888821999999998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2</v>
      </c>
      <c r="BX233">
        <v>3</v>
      </c>
      <c r="BY233">
        <v>3</v>
      </c>
      <c r="BZ233">
        <v>3</v>
      </c>
      <c r="CA233">
        <v>3</v>
      </c>
      <c r="CB233">
        <v>5</v>
      </c>
      <c r="CC233">
        <v>5</v>
      </c>
      <c r="CD233">
        <v>5</v>
      </c>
      <c r="CE233">
        <v>5</v>
      </c>
      <c r="CF233">
        <v>5</v>
      </c>
      <c r="CG233">
        <v>5</v>
      </c>
      <c r="CH233">
        <v>7</v>
      </c>
      <c r="CI233">
        <v>7</v>
      </c>
      <c r="CJ233">
        <v>11</v>
      </c>
      <c r="CK233">
        <v>11</v>
      </c>
      <c r="CL233">
        <v>11</v>
      </c>
      <c r="CM233">
        <v>11</v>
      </c>
      <c r="CN233">
        <v>11</v>
      </c>
      <c r="CO233">
        <v>11</v>
      </c>
      <c r="CP233">
        <v>11</v>
      </c>
      <c r="CQ233">
        <v>11</v>
      </c>
      <c r="CR233">
        <v>11</v>
      </c>
      <c r="CS233">
        <v>48</v>
      </c>
      <c r="CT233">
        <v>48</v>
      </c>
      <c r="CU233">
        <v>48</v>
      </c>
      <c r="CV233">
        <v>48</v>
      </c>
      <c r="CW233">
        <v>48</v>
      </c>
      <c r="CX233">
        <v>167</v>
      </c>
      <c r="CY233">
        <v>167</v>
      </c>
      <c r="CZ233">
        <v>167</v>
      </c>
      <c r="DA233">
        <v>167</v>
      </c>
      <c r="DB233">
        <v>167</v>
      </c>
      <c r="DC233">
        <v>167</v>
      </c>
      <c r="DD233">
        <v>167</v>
      </c>
      <c r="DE233">
        <v>167</v>
      </c>
      <c r="DF233">
        <v>167</v>
      </c>
      <c r="DG233">
        <v>183</v>
      </c>
      <c r="DH233">
        <v>183</v>
      </c>
      <c r="DI233">
        <v>183</v>
      </c>
      <c r="DJ233">
        <v>183</v>
      </c>
      <c r="DK233">
        <v>183</v>
      </c>
      <c r="DL233">
        <v>183</v>
      </c>
      <c r="DM233">
        <v>183</v>
      </c>
      <c r="DN233">
        <v>183</v>
      </c>
      <c r="DO233">
        <v>183</v>
      </c>
      <c r="DP233">
        <v>183</v>
      </c>
      <c r="DQ233">
        <v>183</v>
      </c>
      <c r="DR233">
        <v>183</v>
      </c>
      <c r="DS233">
        <v>183</v>
      </c>
      <c r="DT233">
        <v>183</v>
      </c>
      <c r="DU233">
        <v>183</v>
      </c>
      <c r="DV233">
        <v>183</v>
      </c>
      <c r="DW233">
        <v>183</v>
      </c>
      <c r="DX233">
        <v>183</v>
      </c>
      <c r="DY233">
        <v>183</v>
      </c>
      <c r="DZ233">
        <v>183</v>
      </c>
      <c r="EA233">
        <v>183</v>
      </c>
      <c r="EB233">
        <v>183</v>
      </c>
      <c r="EC233">
        <v>183</v>
      </c>
      <c r="ED233">
        <v>183</v>
      </c>
      <c r="EE233">
        <v>183</v>
      </c>
      <c r="EF233">
        <v>183</v>
      </c>
      <c r="EG233">
        <v>183</v>
      </c>
      <c r="EH233">
        <v>183</v>
      </c>
      <c r="EI233">
        <v>183</v>
      </c>
      <c r="EJ233">
        <v>183</v>
      </c>
      <c r="EK233">
        <v>183</v>
      </c>
      <c r="EL233">
        <v>183</v>
      </c>
      <c r="EM233">
        <v>183</v>
      </c>
      <c r="EN233">
        <v>183</v>
      </c>
      <c r="EO233">
        <v>183</v>
      </c>
      <c r="EP233">
        <v>183</v>
      </c>
      <c r="EQ233">
        <v>183</v>
      </c>
      <c r="ER233">
        <v>183</v>
      </c>
      <c r="ES233">
        <v>183</v>
      </c>
      <c r="ET233">
        <v>183</v>
      </c>
      <c r="EU233">
        <v>183</v>
      </c>
      <c r="EV233">
        <v>183</v>
      </c>
      <c r="EW233">
        <v>183</v>
      </c>
      <c r="EX233">
        <v>183</v>
      </c>
      <c r="EY233">
        <v>183</v>
      </c>
      <c r="EZ233">
        <v>183</v>
      </c>
      <c r="FA233">
        <v>183</v>
      </c>
      <c r="FB233">
        <v>183</v>
      </c>
      <c r="FC233">
        <v>183</v>
      </c>
      <c r="FD233">
        <v>183</v>
      </c>
      <c r="FE233">
        <v>183</v>
      </c>
      <c r="FF233">
        <v>183</v>
      </c>
      <c r="FG233">
        <v>183</v>
      </c>
      <c r="FH233">
        <v>183</v>
      </c>
      <c r="FI233">
        <v>183</v>
      </c>
      <c r="FJ233">
        <v>183</v>
      </c>
      <c r="FK233">
        <v>183</v>
      </c>
      <c r="FL233">
        <v>183</v>
      </c>
      <c r="FM233">
        <v>183</v>
      </c>
      <c r="FN233">
        <v>183</v>
      </c>
      <c r="FO233">
        <v>183</v>
      </c>
      <c r="FP233">
        <v>183</v>
      </c>
      <c r="FQ233">
        <v>183</v>
      </c>
      <c r="FR233">
        <v>183</v>
      </c>
      <c r="FS233">
        <v>183</v>
      </c>
      <c r="FT233">
        <v>183</v>
      </c>
      <c r="FU233">
        <v>183</v>
      </c>
      <c r="FV233">
        <v>183</v>
      </c>
      <c r="FW233">
        <v>183</v>
      </c>
      <c r="FX233">
        <v>183</v>
      </c>
      <c r="FY233">
        <v>183</v>
      </c>
      <c r="FZ233">
        <v>183</v>
      </c>
      <c r="GA233">
        <v>183</v>
      </c>
      <c r="GB233">
        <v>183</v>
      </c>
      <c r="GC233">
        <v>183</v>
      </c>
      <c r="GD233">
        <v>183</v>
      </c>
      <c r="GE233">
        <v>183</v>
      </c>
      <c r="GF233">
        <v>183</v>
      </c>
      <c r="GG233">
        <v>183</v>
      </c>
      <c r="GH233">
        <v>183</v>
      </c>
      <c r="GI233">
        <v>183</v>
      </c>
      <c r="GJ233">
        <v>183</v>
      </c>
      <c r="GK233">
        <v>183</v>
      </c>
      <c r="GL233">
        <v>183</v>
      </c>
      <c r="GM233">
        <v>183</v>
      </c>
      <c r="GN233">
        <v>183</v>
      </c>
      <c r="GO233">
        <v>183</v>
      </c>
      <c r="GP233">
        <v>183</v>
      </c>
      <c r="GQ233">
        <v>183</v>
      </c>
      <c r="GR233">
        <v>183</v>
      </c>
      <c r="GS233">
        <v>183</v>
      </c>
      <c r="GT233">
        <v>183</v>
      </c>
      <c r="GU233">
        <v>183</v>
      </c>
      <c r="GV233">
        <v>183</v>
      </c>
      <c r="GW233">
        <v>183</v>
      </c>
      <c r="GX233">
        <v>183</v>
      </c>
      <c r="GY233">
        <v>183</v>
      </c>
      <c r="GZ233">
        <v>183</v>
      </c>
      <c r="HA233">
        <v>183</v>
      </c>
      <c r="HB233">
        <v>183</v>
      </c>
      <c r="HC233">
        <v>183</v>
      </c>
      <c r="HD233">
        <v>183</v>
      </c>
      <c r="HE233">
        <v>183</v>
      </c>
      <c r="HF233">
        <v>183</v>
      </c>
      <c r="HG233">
        <v>183</v>
      </c>
      <c r="HH233">
        <v>183</v>
      </c>
      <c r="HI233">
        <v>183</v>
      </c>
      <c r="HJ233">
        <v>183</v>
      </c>
      <c r="HK233">
        <v>183</v>
      </c>
      <c r="HL233">
        <v>183</v>
      </c>
      <c r="HM233">
        <v>183</v>
      </c>
      <c r="HN233">
        <v>183</v>
      </c>
      <c r="HO233">
        <v>183</v>
      </c>
      <c r="HP233">
        <v>183</v>
      </c>
      <c r="HQ233">
        <v>183</v>
      </c>
      <c r="HR233">
        <v>183</v>
      </c>
      <c r="HS233">
        <v>183</v>
      </c>
      <c r="HT233">
        <v>183</v>
      </c>
      <c r="HU233">
        <v>183</v>
      </c>
      <c r="HV233">
        <v>183</v>
      </c>
      <c r="HW233">
        <v>183</v>
      </c>
      <c r="HX233">
        <v>183</v>
      </c>
      <c r="HY233">
        <v>183</v>
      </c>
      <c r="HZ233">
        <v>183</v>
      </c>
      <c r="IA233">
        <v>183</v>
      </c>
      <c r="IB233">
        <v>183</v>
      </c>
      <c r="IC233">
        <v>183</v>
      </c>
      <c r="ID233">
        <v>183</v>
      </c>
      <c r="IE233">
        <v>183</v>
      </c>
      <c r="IF233">
        <v>183</v>
      </c>
      <c r="IG233">
        <v>183</v>
      </c>
      <c r="IH233">
        <v>183</v>
      </c>
      <c r="II233">
        <v>183</v>
      </c>
      <c r="IJ233">
        <v>183</v>
      </c>
      <c r="IK233">
        <v>183</v>
      </c>
      <c r="IL233">
        <v>183</v>
      </c>
      <c r="IM233">
        <v>183</v>
      </c>
      <c r="IN233">
        <v>183</v>
      </c>
      <c r="IO233">
        <v>183</v>
      </c>
      <c r="IP233">
        <v>183</v>
      </c>
      <c r="IQ233">
        <v>183</v>
      </c>
      <c r="IR233">
        <v>183</v>
      </c>
      <c r="IS233">
        <v>183</v>
      </c>
      <c r="IT233">
        <v>183</v>
      </c>
      <c r="IU233">
        <v>183</v>
      </c>
      <c r="IV233">
        <v>183</v>
      </c>
      <c r="IW233">
        <v>183</v>
      </c>
      <c r="IX233">
        <v>183</v>
      </c>
      <c r="IY233">
        <v>183</v>
      </c>
      <c r="IZ233">
        <v>183</v>
      </c>
      <c r="JA233">
        <v>183</v>
      </c>
      <c r="JB233">
        <v>183</v>
      </c>
      <c r="JC233">
        <v>183</v>
      </c>
      <c r="JD233">
        <v>183</v>
      </c>
      <c r="JE233">
        <v>183</v>
      </c>
      <c r="JF233">
        <v>183</v>
      </c>
      <c r="JG233">
        <v>183</v>
      </c>
      <c r="JH233">
        <v>183</v>
      </c>
      <c r="JI233">
        <v>183</v>
      </c>
      <c r="JJ233">
        <v>183</v>
      </c>
      <c r="JK233">
        <v>183</v>
      </c>
      <c r="JL233">
        <v>183</v>
      </c>
      <c r="JM233">
        <v>183</v>
      </c>
      <c r="JN233">
        <v>183</v>
      </c>
      <c r="JO233">
        <v>183</v>
      </c>
      <c r="JP233">
        <v>183</v>
      </c>
      <c r="JQ233">
        <v>183</v>
      </c>
      <c r="JR233">
        <v>183</v>
      </c>
      <c r="JS233">
        <v>183</v>
      </c>
      <c r="JT233">
        <v>183</v>
      </c>
      <c r="JU233">
        <v>183</v>
      </c>
      <c r="JV233">
        <v>183</v>
      </c>
      <c r="JW233">
        <v>183</v>
      </c>
      <c r="JX233">
        <v>183</v>
      </c>
      <c r="JY233">
        <v>183</v>
      </c>
      <c r="JZ233">
        <v>183</v>
      </c>
      <c r="KA233">
        <v>183</v>
      </c>
      <c r="KB233">
        <v>183</v>
      </c>
      <c r="KC233">
        <v>183</v>
      </c>
      <c r="KD233">
        <v>183</v>
      </c>
      <c r="KE233">
        <v>183</v>
      </c>
      <c r="KF233">
        <v>183</v>
      </c>
      <c r="KG233">
        <v>183</v>
      </c>
      <c r="KH233">
        <v>183</v>
      </c>
      <c r="KI233">
        <v>183</v>
      </c>
      <c r="KJ233">
        <v>183</v>
      </c>
      <c r="KK233">
        <v>183</v>
      </c>
      <c r="KL233">
        <v>183</v>
      </c>
      <c r="KM233">
        <v>183</v>
      </c>
      <c r="KN233">
        <v>183</v>
      </c>
      <c r="KO233">
        <v>183</v>
      </c>
      <c r="KP233">
        <v>183</v>
      </c>
      <c r="KQ233">
        <v>183</v>
      </c>
      <c r="KR233">
        <v>183</v>
      </c>
      <c r="KS233">
        <v>183</v>
      </c>
      <c r="KT233">
        <v>183</v>
      </c>
      <c r="KU233">
        <v>183</v>
      </c>
      <c r="KV233">
        <v>183</v>
      </c>
      <c r="KW233">
        <v>183</v>
      </c>
      <c r="KX233">
        <v>183</v>
      </c>
      <c r="KY233">
        <v>183</v>
      </c>
      <c r="KZ233">
        <v>183</v>
      </c>
      <c r="LA233">
        <v>183</v>
      </c>
      <c r="LB233">
        <v>183</v>
      </c>
      <c r="LC233">
        <v>183</v>
      </c>
      <c r="LD233">
        <v>183</v>
      </c>
      <c r="LE233">
        <v>183</v>
      </c>
      <c r="LF233">
        <v>183</v>
      </c>
      <c r="LG233">
        <v>183</v>
      </c>
      <c r="LH233">
        <v>183</v>
      </c>
      <c r="LI233">
        <v>183</v>
      </c>
      <c r="LJ233">
        <v>183</v>
      </c>
      <c r="LK233">
        <v>183</v>
      </c>
      <c r="LL233">
        <v>183</v>
      </c>
      <c r="LM233">
        <v>183</v>
      </c>
      <c r="LN233">
        <v>183</v>
      </c>
      <c r="LO233">
        <v>183</v>
      </c>
      <c r="LP233">
        <v>183</v>
      </c>
      <c r="LQ233">
        <v>183</v>
      </c>
      <c r="LR233">
        <v>183</v>
      </c>
      <c r="LS233">
        <v>183</v>
      </c>
      <c r="LT233">
        <v>183</v>
      </c>
      <c r="LU233">
        <v>183</v>
      </c>
      <c r="LV233">
        <v>183</v>
      </c>
      <c r="LW233">
        <v>183</v>
      </c>
      <c r="LX233">
        <v>183</v>
      </c>
      <c r="LY233">
        <v>183</v>
      </c>
      <c r="LZ233">
        <v>183</v>
      </c>
      <c r="MA233">
        <v>183</v>
      </c>
      <c r="MB233">
        <v>183</v>
      </c>
      <c r="MC233">
        <v>183</v>
      </c>
      <c r="MD233">
        <v>183</v>
      </c>
      <c r="ME233">
        <v>183</v>
      </c>
      <c r="MF233">
        <v>183</v>
      </c>
      <c r="MG233">
        <v>183</v>
      </c>
      <c r="MH233">
        <v>183</v>
      </c>
      <c r="MI233">
        <v>183</v>
      </c>
      <c r="MJ233">
        <v>183</v>
      </c>
      <c r="MK233">
        <v>183</v>
      </c>
      <c r="ML233">
        <v>183</v>
      </c>
      <c r="MM233">
        <v>183</v>
      </c>
      <c r="MN233">
        <v>183</v>
      </c>
      <c r="MO233">
        <v>183</v>
      </c>
      <c r="MP233">
        <v>183</v>
      </c>
      <c r="MQ233">
        <v>183</v>
      </c>
      <c r="MR233">
        <v>183</v>
      </c>
      <c r="MS233">
        <v>183</v>
      </c>
      <c r="MT233">
        <v>183</v>
      </c>
      <c r="MU233">
        <v>183</v>
      </c>
      <c r="MV233">
        <v>183</v>
      </c>
      <c r="MW233">
        <v>183</v>
      </c>
      <c r="MX233">
        <v>183</v>
      </c>
      <c r="MY233">
        <v>183</v>
      </c>
      <c r="MZ233">
        <v>183</v>
      </c>
      <c r="NA233">
        <v>183</v>
      </c>
      <c r="NB233">
        <v>183</v>
      </c>
      <c r="NC233">
        <v>183</v>
      </c>
      <c r="ND233">
        <v>183</v>
      </c>
      <c r="NE233">
        <v>183</v>
      </c>
      <c r="NF233">
        <v>183</v>
      </c>
      <c r="NG233">
        <v>183</v>
      </c>
      <c r="NH233">
        <v>183</v>
      </c>
      <c r="NI233">
        <v>183</v>
      </c>
      <c r="NJ233">
        <v>183</v>
      </c>
      <c r="NK233">
        <v>183</v>
      </c>
      <c r="NL233">
        <v>183</v>
      </c>
      <c r="NM233">
        <v>183</v>
      </c>
      <c r="NN233">
        <v>183</v>
      </c>
      <c r="NO233">
        <v>183</v>
      </c>
      <c r="NP233">
        <v>183</v>
      </c>
      <c r="NQ233">
        <v>183</v>
      </c>
      <c r="NR233">
        <v>183</v>
      </c>
      <c r="NS233">
        <v>183</v>
      </c>
      <c r="NT233">
        <v>183</v>
      </c>
      <c r="NU233">
        <v>183</v>
      </c>
      <c r="NV233">
        <v>183</v>
      </c>
      <c r="NW233">
        <v>183</v>
      </c>
      <c r="NX233">
        <v>183</v>
      </c>
      <c r="NY233">
        <v>183</v>
      </c>
      <c r="NZ233">
        <v>183</v>
      </c>
      <c r="OA233">
        <v>183</v>
      </c>
      <c r="OB233">
        <v>183</v>
      </c>
      <c r="OC233">
        <v>183</v>
      </c>
      <c r="OD233">
        <v>183</v>
      </c>
      <c r="OE233">
        <v>183</v>
      </c>
      <c r="OF233">
        <v>183</v>
      </c>
      <c r="OG233">
        <v>183</v>
      </c>
      <c r="OH233">
        <v>183</v>
      </c>
      <c r="OI233">
        <v>183</v>
      </c>
      <c r="OJ233">
        <v>183</v>
      </c>
      <c r="OK233">
        <v>183</v>
      </c>
      <c r="OL233">
        <v>183</v>
      </c>
      <c r="OM233">
        <v>183</v>
      </c>
      <c r="ON233">
        <v>183</v>
      </c>
      <c r="OO233">
        <v>183</v>
      </c>
      <c r="OP233">
        <v>183</v>
      </c>
      <c r="OQ233">
        <v>183</v>
      </c>
      <c r="OR233">
        <v>183</v>
      </c>
      <c r="OS233">
        <v>183</v>
      </c>
      <c r="OT233">
        <v>183</v>
      </c>
      <c r="OU233">
        <v>183</v>
      </c>
      <c r="OV233">
        <v>183</v>
      </c>
      <c r="OW233">
        <v>183</v>
      </c>
      <c r="OX233">
        <v>183</v>
      </c>
      <c r="OY233">
        <v>183</v>
      </c>
      <c r="OZ233">
        <v>183</v>
      </c>
      <c r="PA233">
        <v>183</v>
      </c>
      <c r="PB233">
        <v>183</v>
      </c>
      <c r="PC233">
        <v>183</v>
      </c>
      <c r="PD233">
        <v>183</v>
      </c>
      <c r="PE233">
        <v>183</v>
      </c>
      <c r="PF233">
        <v>183</v>
      </c>
      <c r="PG233">
        <v>183</v>
      </c>
      <c r="PH233">
        <v>183</v>
      </c>
      <c r="PI233">
        <v>183</v>
      </c>
      <c r="PJ233">
        <v>183</v>
      </c>
      <c r="PK233">
        <v>183</v>
      </c>
      <c r="PL233">
        <v>183</v>
      </c>
      <c r="PM233">
        <v>183</v>
      </c>
      <c r="PN233">
        <v>183</v>
      </c>
      <c r="PO233">
        <v>183</v>
      </c>
      <c r="PP233">
        <v>183</v>
      </c>
      <c r="PQ233">
        <v>183</v>
      </c>
      <c r="PR233">
        <v>183</v>
      </c>
      <c r="PS233">
        <v>183</v>
      </c>
      <c r="PT233">
        <v>183</v>
      </c>
      <c r="PU233">
        <v>183</v>
      </c>
      <c r="PV233">
        <v>183</v>
      </c>
      <c r="PW233">
        <v>183</v>
      </c>
      <c r="PX233">
        <v>183</v>
      </c>
      <c r="PY233">
        <v>183</v>
      </c>
      <c r="PZ233">
        <v>183</v>
      </c>
      <c r="QA233">
        <v>183</v>
      </c>
      <c r="QB233">
        <v>183</v>
      </c>
      <c r="QC233">
        <v>183</v>
      </c>
      <c r="QD233">
        <v>183</v>
      </c>
      <c r="QE233">
        <v>183</v>
      </c>
      <c r="QF233">
        <v>183</v>
      </c>
      <c r="QG233">
        <v>183</v>
      </c>
      <c r="QH233">
        <v>183</v>
      </c>
      <c r="QI233">
        <v>183</v>
      </c>
      <c r="QJ233">
        <v>183</v>
      </c>
      <c r="QK233">
        <v>183</v>
      </c>
      <c r="QL233">
        <v>183</v>
      </c>
      <c r="QM233">
        <v>183</v>
      </c>
      <c r="QN233">
        <v>183</v>
      </c>
      <c r="QO233">
        <v>183</v>
      </c>
      <c r="QP233">
        <v>183</v>
      </c>
      <c r="QQ233">
        <v>183</v>
      </c>
      <c r="QR233">
        <v>183</v>
      </c>
      <c r="QS233">
        <v>183</v>
      </c>
      <c r="QT233">
        <v>183</v>
      </c>
      <c r="QU233">
        <v>183</v>
      </c>
      <c r="QV233">
        <v>183</v>
      </c>
      <c r="QW233">
        <v>183</v>
      </c>
      <c r="QX233">
        <v>183</v>
      </c>
      <c r="QY233">
        <v>183</v>
      </c>
      <c r="QZ233">
        <v>183</v>
      </c>
      <c r="RA233">
        <v>183</v>
      </c>
      <c r="RB233">
        <v>183</v>
      </c>
      <c r="RC233">
        <v>183</v>
      </c>
      <c r="RD233">
        <v>183</v>
      </c>
      <c r="RE233">
        <v>183</v>
      </c>
      <c r="RF233">
        <v>183</v>
      </c>
      <c r="RG233">
        <v>183</v>
      </c>
      <c r="RH233">
        <v>183</v>
      </c>
      <c r="RI233">
        <v>183</v>
      </c>
      <c r="RJ233">
        <v>183</v>
      </c>
      <c r="RK233">
        <v>183</v>
      </c>
      <c r="RL233">
        <v>183</v>
      </c>
      <c r="RM233">
        <v>183</v>
      </c>
      <c r="RN233">
        <v>183</v>
      </c>
      <c r="RO233">
        <v>183</v>
      </c>
      <c r="RP233">
        <v>183</v>
      </c>
      <c r="RQ233">
        <v>183</v>
      </c>
      <c r="RR233">
        <v>183</v>
      </c>
      <c r="RS233">
        <v>183</v>
      </c>
      <c r="RT233">
        <v>183</v>
      </c>
      <c r="RU233">
        <v>183</v>
      </c>
      <c r="RV233">
        <v>183</v>
      </c>
      <c r="RW233">
        <v>183</v>
      </c>
      <c r="RX233">
        <v>183</v>
      </c>
      <c r="RY233">
        <v>183</v>
      </c>
      <c r="RZ233">
        <v>183</v>
      </c>
      <c r="SA233">
        <v>183</v>
      </c>
      <c r="SB233">
        <v>183</v>
      </c>
      <c r="SC233">
        <v>183</v>
      </c>
      <c r="SD233">
        <v>183</v>
      </c>
      <c r="SE233">
        <v>183</v>
      </c>
      <c r="SF233">
        <v>183</v>
      </c>
      <c r="SG233">
        <v>183</v>
      </c>
      <c r="SH233">
        <v>183</v>
      </c>
      <c r="SI233">
        <v>183</v>
      </c>
      <c r="SJ233">
        <v>183</v>
      </c>
      <c r="SK233">
        <v>183</v>
      </c>
      <c r="SL233">
        <v>183</v>
      </c>
      <c r="SM233">
        <v>183</v>
      </c>
      <c r="SN233">
        <v>183</v>
      </c>
      <c r="SO233">
        <v>183</v>
      </c>
      <c r="SP233">
        <v>183</v>
      </c>
      <c r="SQ233">
        <v>183</v>
      </c>
      <c r="SR233">
        <v>183</v>
      </c>
      <c r="SS233">
        <v>183</v>
      </c>
      <c r="ST233">
        <v>183</v>
      </c>
      <c r="SU233">
        <v>183</v>
      </c>
      <c r="SV233">
        <v>183</v>
      </c>
      <c r="SW233">
        <v>183</v>
      </c>
      <c r="SX233">
        <v>183</v>
      </c>
      <c r="SY233">
        <v>183</v>
      </c>
      <c r="SZ233">
        <v>183</v>
      </c>
      <c r="TA233">
        <v>183</v>
      </c>
      <c r="TB233">
        <v>183</v>
      </c>
      <c r="TC233">
        <v>183</v>
      </c>
      <c r="TD233">
        <v>183</v>
      </c>
      <c r="TE233">
        <v>183</v>
      </c>
      <c r="TF233">
        <v>183</v>
      </c>
      <c r="TG233">
        <v>183</v>
      </c>
      <c r="TH233">
        <v>183</v>
      </c>
      <c r="TI233">
        <v>183</v>
      </c>
      <c r="TJ233">
        <v>183</v>
      </c>
      <c r="TK233">
        <v>183</v>
      </c>
      <c r="TL233">
        <v>183</v>
      </c>
      <c r="TM233">
        <v>183</v>
      </c>
      <c r="TN233">
        <v>183</v>
      </c>
      <c r="TO233">
        <v>183</v>
      </c>
      <c r="TP233">
        <v>183</v>
      </c>
      <c r="TQ233">
        <v>183</v>
      </c>
      <c r="TR233">
        <v>183</v>
      </c>
      <c r="TS233">
        <v>183</v>
      </c>
      <c r="TT233">
        <v>183</v>
      </c>
      <c r="TU233">
        <v>183</v>
      </c>
      <c r="TV233">
        <v>183</v>
      </c>
      <c r="TW233">
        <v>183</v>
      </c>
      <c r="TX233">
        <v>183</v>
      </c>
      <c r="TY233">
        <v>183</v>
      </c>
      <c r="TZ233">
        <v>183</v>
      </c>
      <c r="UA233">
        <v>183</v>
      </c>
      <c r="UB233">
        <v>183</v>
      </c>
      <c r="UC233">
        <v>183</v>
      </c>
      <c r="UD233">
        <v>183</v>
      </c>
      <c r="UE233">
        <v>183</v>
      </c>
      <c r="UF233">
        <v>183</v>
      </c>
      <c r="UG233">
        <v>183</v>
      </c>
      <c r="UH233">
        <v>183</v>
      </c>
      <c r="UI233">
        <v>183</v>
      </c>
      <c r="UJ233">
        <v>183</v>
      </c>
      <c r="UK233">
        <v>183</v>
      </c>
      <c r="UL233">
        <v>183</v>
      </c>
      <c r="UM233">
        <v>183</v>
      </c>
      <c r="UN233">
        <v>183</v>
      </c>
      <c r="UO233">
        <v>183</v>
      </c>
      <c r="UP233">
        <v>183</v>
      </c>
      <c r="UQ233">
        <v>183</v>
      </c>
      <c r="UR233">
        <v>183</v>
      </c>
    </row>
    <row r="234" spans="1:564" hidden="1" x14ac:dyDescent="0.35">
      <c r="A234" t="s">
        <v>176</v>
      </c>
      <c r="B234">
        <v>15.870032</v>
      </c>
      <c r="C234">
        <v>100.992541</v>
      </c>
      <c r="D234">
        <v>2</v>
      </c>
      <c r="E234">
        <v>2</v>
      </c>
      <c r="F234">
        <v>3</v>
      </c>
      <c r="G234">
        <v>3</v>
      </c>
      <c r="H234">
        <v>6</v>
      </c>
      <c r="I234">
        <v>6</v>
      </c>
      <c r="J234">
        <v>6</v>
      </c>
      <c r="K234">
        <v>6</v>
      </c>
      <c r="L234">
        <v>7</v>
      </c>
      <c r="M234">
        <v>8</v>
      </c>
      <c r="N234">
        <v>8</v>
      </c>
      <c r="O234">
        <v>9</v>
      </c>
      <c r="P234">
        <v>9</v>
      </c>
      <c r="Q234">
        <v>10</v>
      </c>
      <c r="R234">
        <v>10</v>
      </c>
      <c r="S234">
        <v>10</v>
      </c>
      <c r="T234">
        <v>10</v>
      </c>
      <c r="U234">
        <v>10</v>
      </c>
      <c r="V234">
        <v>11</v>
      </c>
      <c r="W234">
        <v>11</v>
      </c>
      <c r="X234">
        <v>11</v>
      </c>
      <c r="Y234">
        <v>11</v>
      </c>
      <c r="Z234">
        <v>11</v>
      </c>
      <c r="AA234">
        <v>11</v>
      </c>
      <c r="AB234">
        <v>13</v>
      </c>
      <c r="AC234">
        <v>15</v>
      </c>
      <c r="AD234">
        <v>15</v>
      </c>
      <c r="AE234">
        <v>15</v>
      </c>
      <c r="AF234">
        <v>15</v>
      </c>
      <c r="AG234">
        <v>17</v>
      </c>
      <c r="AH234">
        <v>19</v>
      </c>
      <c r="AI234">
        <v>20</v>
      </c>
      <c r="AJ234">
        <v>21</v>
      </c>
      <c r="AK234">
        <v>21</v>
      </c>
      <c r="AL234">
        <v>22</v>
      </c>
      <c r="AM234">
        <v>24</v>
      </c>
      <c r="AN234">
        <v>24</v>
      </c>
      <c r="AO234">
        <v>28</v>
      </c>
      <c r="AP234">
        <v>28</v>
      </c>
      <c r="AQ234">
        <v>30</v>
      </c>
      <c r="AR234">
        <v>31</v>
      </c>
      <c r="AS234">
        <v>31</v>
      </c>
      <c r="AT234">
        <v>31</v>
      </c>
      <c r="AU234">
        <v>31</v>
      </c>
      <c r="AV234">
        <v>31</v>
      </c>
      <c r="AW234">
        <v>31</v>
      </c>
      <c r="AX234">
        <v>33</v>
      </c>
      <c r="AY234">
        <v>33</v>
      </c>
      <c r="AZ234">
        <v>33</v>
      </c>
      <c r="BA234">
        <v>34</v>
      </c>
      <c r="BB234">
        <v>35</v>
      </c>
      <c r="BC234">
        <v>35</v>
      </c>
      <c r="BD234">
        <v>35</v>
      </c>
      <c r="BE234">
        <v>37</v>
      </c>
      <c r="BF234">
        <v>38</v>
      </c>
      <c r="BG234">
        <v>41</v>
      </c>
      <c r="BH234">
        <v>42</v>
      </c>
      <c r="BI234">
        <v>42</v>
      </c>
      <c r="BJ234">
        <v>43</v>
      </c>
      <c r="BK234">
        <v>44</v>
      </c>
      <c r="BL234">
        <v>45</v>
      </c>
      <c r="BM234">
        <v>44</v>
      </c>
      <c r="BN234">
        <v>57</v>
      </c>
      <c r="BO234">
        <v>70</v>
      </c>
      <c r="BP234">
        <v>88</v>
      </c>
      <c r="BQ234">
        <v>97</v>
      </c>
      <c r="BR234">
        <v>100</v>
      </c>
      <c r="BS234">
        <v>111</v>
      </c>
      <c r="BT234">
        <v>127</v>
      </c>
      <c r="BU234">
        <v>342</v>
      </c>
      <c r="BV234">
        <v>416</v>
      </c>
      <c r="BW234">
        <v>505</v>
      </c>
      <c r="BX234">
        <v>581</v>
      </c>
      <c r="BY234">
        <v>612</v>
      </c>
      <c r="BZ234">
        <v>674</v>
      </c>
      <c r="CA234">
        <v>793</v>
      </c>
      <c r="CB234">
        <v>824</v>
      </c>
      <c r="CC234">
        <v>888</v>
      </c>
      <c r="CD234">
        <v>940</v>
      </c>
      <c r="CE234">
        <v>1013</v>
      </c>
      <c r="CF234">
        <v>1135</v>
      </c>
      <c r="CG234">
        <v>1218</v>
      </c>
      <c r="CH234">
        <v>1288</v>
      </c>
      <c r="CI234">
        <v>1405</v>
      </c>
      <c r="CJ234">
        <v>1497</v>
      </c>
      <c r="CK234">
        <v>1593</v>
      </c>
      <c r="CL234">
        <v>1689</v>
      </c>
      <c r="CM234">
        <v>1787</v>
      </c>
      <c r="CN234">
        <v>1928</v>
      </c>
      <c r="CO234">
        <v>1999</v>
      </c>
      <c r="CP234">
        <v>2108</v>
      </c>
      <c r="CQ234">
        <v>2352</v>
      </c>
      <c r="CR234">
        <v>2430</v>
      </c>
      <c r="CS234">
        <v>2490</v>
      </c>
      <c r="CT234">
        <v>2547</v>
      </c>
      <c r="CU234">
        <v>2594</v>
      </c>
      <c r="CV234">
        <v>2609</v>
      </c>
      <c r="CW234">
        <v>2652</v>
      </c>
      <c r="CX234">
        <v>2665</v>
      </c>
      <c r="CY234">
        <v>2687</v>
      </c>
      <c r="CZ234">
        <v>2719</v>
      </c>
      <c r="DA234">
        <v>2732</v>
      </c>
      <c r="DB234">
        <v>2739</v>
      </c>
      <c r="DC234">
        <v>2740</v>
      </c>
      <c r="DD234">
        <v>2747</v>
      </c>
      <c r="DE234">
        <v>2761</v>
      </c>
      <c r="DF234">
        <v>2772</v>
      </c>
      <c r="DG234">
        <v>2784</v>
      </c>
      <c r="DH234">
        <v>2787</v>
      </c>
      <c r="DI234">
        <v>2794</v>
      </c>
      <c r="DJ234">
        <v>2796</v>
      </c>
      <c r="DK234">
        <v>2798</v>
      </c>
      <c r="DL234">
        <v>2844</v>
      </c>
      <c r="DM234">
        <v>2850</v>
      </c>
      <c r="DN234">
        <v>2854</v>
      </c>
      <c r="DO234">
        <v>2855</v>
      </c>
      <c r="DP234">
        <v>2856</v>
      </c>
      <c r="DQ234">
        <v>2857</v>
      </c>
      <c r="DR234">
        <v>2857</v>
      </c>
      <c r="DS234">
        <v>2888</v>
      </c>
      <c r="DT234">
        <v>2897</v>
      </c>
      <c r="DU234">
        <v>2910</v>
      </c>
      <c r="DV234">
        <v>2916</v>
      </c>
      <c r="DW234">
        <v>2921</v>
      </c>
      <c r="DX234">
        <v>2928</v>
      </c>
      <c r="DY234">
        <v>2929</v>
      </c>
      <c r="DZ234">
        <v>2931</v>
      </c>
      <c r="EA234">
        <v>2945</v>
      </c>
      <c r="EB234">
        <v>2945</v>
      </c>
      <c r="EC234">
        <v>2961</v>
      </c>
      <c r="ED234">
        <v>2963</v>
      </c>
      <c r="EE234">
        <v>2965</v>
      </c>
      <c r="EF234">
        <v>2966</v>
      </c>
      <c r="EG234">
        <v>2968</v>
      </c>
      <c r="EH234">
        <v>2968</v>
      </c>
      <c r="EI234">
        <v>2971</v>
      </c>
      <c r="EJ234">
        <v>2971</v>
      </c>
      <c r="EK234">
        <v>2972</v>
      </c>
      <c r="EL234">
        <v>2973</v>
      </c>
      <c r="EM234">
        <v>2973</v>
      </c>
      <c r="EN234">
        <v>2981</v>
      </c>
      <c r="EO234">
        <v>2987</v>
      </c>
      <c r="EP234">
        <v>2987</v>
      </c>
      <c r="EQ234">
        <v>2987</v>
      </c>
      <c r="ER234">
        <v>2987</v>
      </c>
      <c r="ES234">
        <v>2987</v>
      </c>
      <c r="ET234">
        <v>2993</v>
      </c>
      <c r="EU234">
        <v>2996</v>
      </c>
      <c r="EV234">
        <v>2997</v>
      </c>
      <c r="EW234">
        <v>3008</v>
      </c>
      <c r="EX234">
        <v>3018</v>
      </c>
      <c r="EY234">
        <v>3018</v>
      </c>
      <c r="EZ234">
        <v>3022</v>
      </c>
      <c r="FA234">
        <v>3023</v>
      </c>
      <c r="FB234">
        <v>3026</v>
      </c>
      <c r="FC234">
        <v>3038</v>
      </c>
      <c r="FD234">
        <v>3040</v>
      </c>
      <c r="FE234">
        <v>3053</v>
      </c>
      <c r="FF234">
        <v>3053</v>
      </c>
      <c r="FG234">
        <v>3053</v>
      </c>
      <c r="FH234">
        <v>3056</v>
      </c>
      <c r="FI234">
        <v>3059</v>
      </c>
      <c r="FJ234">
        <v>3059</v>
      </c>
      <c r="FK234">
        <v>3066</v>
      </c>
      <c r="FL234">
        <v>3066</v>
      </c>
      <c r="FM234">
        <v>3071</v>
      </c>
      <c r="FN234">
        <v>3072</v>
      </c>
      <c r="FO234">
        <v>3072</v>
      </c>
      <c r="FP234">
        <v>3074</v>
      </c>
      <c r="FQ234">
        <v>3085</v>
      </c>
      <c r="FR234">
        <v>3087</v>
      </c>
      <c r="FS234">
        <v>3088</v>
      </c>
      <c r="FT234">
        <v>3088</v>
      </c>
      <c r="FU234">
        <v>3090</v>
      </c>
      <c r="FV234">
        <v>3091</v>
      </c>
      <c r="FW234">
        <v>3092</v>
      </c>
      <c r="FX234">
        <v>3095</v>
      </c>
      <c r="FY234">
        <v>3096</v>
      </c>
      <c r="FZ234">
        <v>3096</v>
      </c>
      <c r="GA234">
        <v>3096</v>
      </c>
      <c r="GB234">
        <v>3096</v>
      </c>
      <c r="GC234">
        <v>3105</v>
      </c>
      <c r="GD234">
        <v>3105</v>
      </c>
      <c r="GE234">
        <v>3105</v>
      </c>
      <c r="GF234">
        <v>3107</v>
      </c>
      <c r="GG234">
        <v>3109</v>
      </c>
      <c r="GH234">
        <v>3109</v>
      </c>
      <c r="GI234">
        <v>3111</v>
      </c>
      <c r="GJ234">
        <v>3111</v>
      </c>
      <c r="GK234">
        <v>3111</v>
      </c>
      <c r="GL234">
        <v>3111</v>
      </c>
      <c r="GM234">
        <v>3125</v>
      </c>
      <c r="GN234">
        <v>3135</v>
      </c>
      <c r="GO234">
        <v>3142</v>
      </c>
      <c r="GP234">
        <v>3142</v>
      </c>
      <c r="GQ234">
        <v>3142</v>
      </c>
      <c r="GR234">
        <v>3144</v>
      </c>
      <c r="GS234">
        <v>3148</v>
      </c>
      <c r="GT234">
        <v>3148</v>
      </c>
      <c r="GU234">
        <v>3150</v>
      </c>
      <c r="GV234">
        <v>3151</v>
      </c>
      <c r="GW234">
        <v>3160</v>
      </c>
      <c r="GX234">
        <v>3163</v>
      </c>
      <c r="GY234">
        <v>3169</v>
      </c>
      <c r="GZ234">
        <v>3169</v>
      </c>
      <c r="HA234">
        <v>3173</v>
      </c>
      <c r="HB234">
        <v>3193</v>
      </c>
      <c r="HC234">
        <v>3194</v>
      </c>
      <c r="HD234">
        <v>3194</v>
      </c>
      <c r="HE234">
        <v>3198</v>
      </c>
      <c r="HF234">
        <v>3199</v>
      </c>
      <c r="HG234">
        <v>3218</v>
      </c>
      <c r="HH234">
        <v>3219</v>
      </c>
      <c r="HI234">
        <v>3220</v>
      </c>
      <c r="HJ234">
        <v>3221</v>
      </c>
      <c r="HK234">
        <v>3222</v>
      </c>
      <c r="HL234">
        <v>3229</v>
      </c>
      <c r="HM234">
        <v>3237</v>
      </c>
      <c r="HN234">
        <v>3237</v>
      </c>
      <c r="HO234">
        <v>3237</v>
      </c>
      <c r="HP234">
        <v>3242</v>
      </c>
      <c r="HQ234">
        <v>3252</v>
      </c>
      <c r="HR234">
        <v>3252</v>
      </c>
      <c r="HS234">
        <v>3274</v>
      </c>
      <c r="HT234">
        <v>3274</v>
      </c>
      <c r="HU234">
        <v>3277</v>
      </c>
      <c r="HV234">
        <v>3277</v>
      </c>
      <c r="HW234">
        <v>3279</v>
      </c>
      <c r="HX234">
        <v>3281</v>
      </c>
      <c r="HY234">
        <v>3281</v>
      </c>
      <c r="HZ234">
        <v>3284</v>
      </c>
      <c r="IA234">
        <v>3286</v>
      </c>
      <c r="IB234">
        <v>3310</v>
      </c>
      <c r="IC234">
        <v>3312</v>
      </c>
      <c r="ID234">
        <v>3312</v>
      </c>
      <c r="IE234">
        <v>3312</v>
      </c>
      <c r="IF234">
        <v>3312</v>
      </c>
      <c r="IG234">
        <v>3315</v>
      </c>
      <c r="IH234">
        <v>3316</v>
      </c>
      <c r="II234">
        <v>3325</v>
      </c>
      <c r="IJ234">
        <v>3328</v>
      </c>
      <c r="IK234">
        <v>3338</v>
      </c>
      <c r="IL234">
        <v>3342</v>
      </c>
      <c r="IM234">
        <v>3343</v>
      </c>
      <c r="IN234">
        <v>3345</v>
      </c>
      <c r="IO234">
        <v>3353</v>
      </c>
      <c r="IP234">
        <v>3360</v>
      </c>
      <c r="IQ234">
        <v>3362</v>
      </c>
      <c r="IR234">
        <v>3367</v>
      </c>
      <c r="IS234">
        <v>3369</v>
      </c>
      <c r="IT234">
        <v>3370</v>
      </c>
      <c r="IU234">
        <v>3374</v>
      </c>
      <c r="IV234">
        <v>3379</v>
      </c>
      <c r="IW234">
        <v>3384</v>
      </c>
      <c r="IX234">
        <v>3386</v>
      </c>
      <c r="IY234">
        <v>3388</v>
      </c>
      <c r="IZ234">
        <v>3390</v>
      </c>
      <c r="JA234">
        <v>3390</v>
      </c>
      <c r="JB234">
        <v>3391</v>
      </c>
      <c r="JC234">
        <v>3439</v>
      </c>
      <c r="JD234">
        <v>3441</v>
      </c>
      <c r="JE234">
        <v>3445</v>
      </c>
      <c r="JF234">
        <v>3445</v>
      </c>
      <c r="JG234">
        <v>3454</v>
      </c>
      <c r="JH234">
        <v>3457</v>
      </c>
      <c r="JI234">
        <v>3457</v>
      </c>
      <c r="JJ234">
        <v>3463</v>
      </c>
      <c r="JK234">
        <v>3474</v>
      </c>
      <c r="JL234">
        <v>3481</v>
      </c>
      <c r="JM234">
        <v>3478</v>
      </c>
      <c r="JN234">
        <v>3488</v>
      </c>
      <c r="JO234">
        <v>3491</v>
      </c>
      <c r="JP234">
        <v>3495</v>
      </c>
      <c r="JQ234">
        <v>3514</v>
      </c>
      <c r="JR234">
        <v>3518</v>
      </c>
      <c r="JS234">
        <v>3529</v>
      </c>
      <c r="JT234">
        <v>3530</v>
      </c>
      <c r="JU234">
        <v>3543</v>
      </c>
      <c r="JV234">
        <v>3551</v>
      </c>
      <c r="JW234">
        <v>3561</v>
      </c>
      <c r="JX234">
        <v>3570</v>
      </c>
      <c r="JY234">
        <v>3585</v>
      </c>
      <c r="JZ234">
        <v>3590</v>
      </c>
      <c r="KA234">
        <v>3592</v>
      </c>
      <c r="KB234">
        <v>3595</v>
      </c>
      <c r="KC234">
        <v>3605</v>
      </c>
      <c r="KD234">
        <v>3612</v>
      </c>
      <c r="KE234">
        <v>3623</v>
      </c>
      <c r="KF234">
        <v>3639</v>
      </c>
      <c r="KG234">
        <v>3644</v>
      </c>
      <c r="KH234">
        <v>3654</v>
      </c>
      <c r="KI234">
        <v>3661</v>
      </c>
      <c r="KJ234">
        <v>3670</v>
      </c>
      <c r="KK234">
        <v>3685</v>
      </c>
      <c r="KL234">
        <v>3693</v>
      </c>
      <c r="KM234">
        <v>3697</v>
      </c>
      <c r="KN234">
        <v>3707</v>
      </c>
      <c r="KO234">
        <v>3715</v>
      </c>
      <c r="KP234">
        <v>3721</v>
      </c>
      <c r="KQ234">
        <v>3724</v>
      </c>
      <c r="KR234">
        <v>3729</v>
      </c>
      <c r="KS234">
        <v>3742</v>
      </c>
      <c r="KT234">
        <v>3745</v>
      </c>
      <c r="KU234">
        <v>3750</v>
      </c>
      <c r="KV234">
        <v>3772</v>
      </c>
      <c r="KW234">
        <v>3766</v>
      </c>
      <c r="KX234">
        <v>3755</v>
      </c>
      <c r="KY234">
        <v>3780</v>
      </c>
      <c r="KZ234">
        <v>3788</v>
      </c>
      <c r="LA234">
        <v>3790</v>
      </c>
      <c r="LB234">
        <v>3798</v>
      </c>
      <c r="LC234">
        <v>3800</v>
      </c>
      <c r="LD234">
        <v>3803</v>
      </c>
      <c r="LE234">
        <v>3811</v>
      </c>
      <c r="LF234">
        <v>3822</v>
      </c>
      <c r="LG234">
        <v>3832</v>
      </c>
      <c r="LH234">
        <v>3839</v>
      </c>
      <c r="LI234">
        <v>3848</v>
      </c>
      <c r="LJ234">
        <v>3853</v>
      </c>
      <c r="LK234">
        <v>3868</v>
      </c>
      <c r="LL234">
        <v>3874</v>
      </c>
      <c r="LM234">
        <v>3880</v>
      </c>
      <c r="LN234">
        <v>3888</v>
      </c>
      <c r="LO234">
        <v>3903</v>
      </c>
      <c r="LP234">
        <v>3915</v>
      </c>
      <c r="LQ234">
        <v>3923</v>
      </c>
      <c r="LR234">
        <v>3940</v>
      </c>
      <c r="LS234">
        <v>3949</v>
      </c>
      <c r="LT234">
        <v>3977</v>
      </c>
      <c r="LU234">
        <v>3989</v>
      </c>
      <c r="LV234">
        <v>4005</v>
      </c>
      <c r="LW234">
        <v>4024</v>
      </c>
      <c r="LX234">
        <v>4041</v>
      </c>
      <c r="LY234">
        <v>4053</v>
      </c>
      <c r="LZ234">
        <v>4078</v>
      </c>
      <c r="MA234">
        <v>4095</v>
      </c>
      <c r="MB234">
        <v>4116</v>
      </c>
      <c r="MC234">
        <v>4137</v>
      </c>
      <c r="MD234">
        <v>4152</v>
      </c>
      <c r="ME234">
        <v>4161</v>
      </c>
      <c r="MF234">
        <v>4180</v>
      </c>
      <c r="MG234">
        <v>4184</v>
      </c>
      <c r="MH234">
        <v>4212</v>
      </c>
      <c r="MI234">
        <v>4240</v>
      </c>
      <c r="MJ234">
        <v>4273</v>
      </c>
      <c r="MK234">
        <v>4299</v>
      </c>
      <c r="ML234">
        <v>4337</v>
      </c>
      <c r="MM234">
        <v>4352</v>
      </c>
      <c r="MN234">
        <v>4397</v>
      </c>
      <c r="MO234">
        <v>4418</v>
      </c>
      <c r="MP234">
        <v>4521</v>
      </c>
      <c r="MQ234">
        <v>5255</v>
      </c>
      <c r="MR234">
        <v>5546</v>
      </c>
      <c r="MS234">
        <v>6428</v>
      </c>
      <c r="MT234">
        <v>6566</v>
      </c>
      <c r="MU234">
        <v>6732</v>
      </c>
      <c r="MV234">
        <v>6943</v>
      </c>
      <c r="MW234">
        <v>6943</v>
      </c>
      <c r="MX234">
        <v>8288</v>
      </c>
      <c r="MY234">
        <v>8906</v>
      </c>
      <c r="MZ234">
        <v>9015</v>
      </c>
      <c r="NA234">
        <v>9206</v>
      </c>
      <c r="NB234">
        <v>9356</v>
      </c>
      <c r="NC234">
        <v>9621</v>
      </c>
      <c r="ND234">
        <v>9842</v>
      </c>
      <c r="NE234">
        <v>10224</v>
      </c>
      <c r="NF234">
        <v>10224</v>
      </c>
      <c r="NG234">
        <v>10448</v>
      </c>
      <c r="NH234">
        <v>10567</v>
      </c>
      <c r="NI234">
        <v>10892</v>
      </c>
      <c r="NJ234">
        <v>10892</v>
      </c>
      <c r="NK234">
        <v>11054</v>
      </c>
      <c r="NL234">
        <v>11287</v>
      </c>
      <c r="NM234">
        <v>11505</v>
      </c>
      <c r="NN234">
        <v>11615</v>
      </c>
      <c r="NO234">
        <v>12514</v>
      </c>
      <c r="NP234">
        <v>13217</v>
      </c>
      <c r="NQ234">
        <v>14001</v>
      </c>
      <c r="NR234">
        <v>14001</v>
      </c>
      <c r="NS234">
        <v>14798</v>
      </c>
      <c r="NT234">
        <v>16274</v>
      </c>
      <c r="NU234">
        <v>16942</v>
      </c>
      <c r="NV234">
        <v>17410</v>
      </c>
      <c r="NW234">
        <v>17410</v>
      </c>
      <c r="NX234">
        <v>18366</v>
      </c>
      <c r="NY234">
        <v>19799</v>
      </c>
      <c r="NZ234">
        <v>20210</v>
      </c>
      <c r="OA234">
        <v>20210</v>
      </c>
      <c r="OB234">
        <v>21180</v>
      </c>
      <c r="OC234">
        <v>22111</v>
      </c>
      <c r="OD234">
        <v>22883</v>
      </c>
      <c r="OE234">
        <v>23563</v>
      </c>
      <c r="OF234">
        <v>23946</v>
      </c>
      <c r="OG234">
        <v>24070</v>
      </c>
      <c r="OH234">
        <v>24129</v>
      </c>
      <c r="OI234">
        <v>24129</v>
      </c>
      <c r="OJ234">
        <v>24361</v>
      </c>
      <c r="OK234">
        <v>24361</v>
      </c>
      <c r="OL234">
        <v>24542</v>
      </c>
      <c r="OM234">
        <v>24542</v>
      </c>
      <c r="ON234">
        <v>24734</v>
      </c>
      <c r="OO234">
        <v>24952</v>
      </c>
      <c r="OP234">
        <v>25128</v>
      </c>
      <c r="OQ234">
        <v>25324</v>
      </c>
      <c r="OR234">
        <v>25324</v>
      </c>
      <c r="OS234">
        <v>25420</v>
      </c>
      <c r="OT234">
        <v>25562</v>
      </c>
      <c r="OU234">
        <v>25562</v>
      </c>
      <c r="OV234">
        <v>25641</v>
      </c>
      <c r="OW234">
        <v>25686</v>
      </c>
      <c r="OX234">
        <v>25777</v>
      </c>
      <c r="OY234">
        <v>25777</v>
      </c>
      <c r="OZ234">
        <v>25851</v>
      </c>
      <c r="PA234">
        <v>25946</v>
      </c>
      <c r="PB234">
        <v>26000</v>
      </c>
      <c r="PC234">
        <v>26056</v>
      </c>
      <c r="PD234">
        <v>26086</v>
      </c>
      <c r="PE234">
        <v>26154</v>
      </c>
      <c r="PF234">
        <v>26234</v>
      </c>
      <c r="PG234">
        <v>26299</v>
      </c>
      <c r="PH234">
        <v>26339</v>
      </c>
      <c r="PI234">
        <v>26377</v>
      </c>
      <c r="PJ234">
        <v>26450</v>
      </c>
      <c r="PK234">
        <v>26512</v>
      </c>
      <c r="PL234">
        <v>26598</v>
      </c>
      <c r="PM234">
        <v>26663</v>
      </c>
      <c r="PN234">
        <v>26873</v>
      </c>
      <c r="PO234">
        <v>26873</v>
      </c>
      <c r="PP234">
        <v>26873</v>
      </c>
      <c r="PQ234">
        <v>26873</v>
      </c>
      <c r="PR234">
        <v>26873</v>
      </c>
      <c r="PS234">
        <v>26873</v>
      </c>
      <c r="PT234">
        <v>26873</v>
      </c>
      <c r="PU234">
        <v>26873</v>
      </c>
      <c r="PV234">
        <v>26873</v>
      </c>
      <c r="PW234">
        <v>26873</v>
      </c>
      <c r="PX234">
        <v>26873</v>
      </c>
      <c r="PY234">
        <v>26873</v>
      </c>
      <c r="PZ234">
        <v>26873</v>
      </c>
      <c r="QA234">
        <v>26873</v>
      </c>
      <c r="QB234">
        <v>26873</v>
      </c>
      <c r="QC234">
        <v>26873</v>
      </c>
      <c r="QD234">
        <v>26873</v>
      </c>
      <c r="QE234">
        <v>26873</v>
      </c>
      <c r="QF234">
        <v>26873</v>
      </c>
      <c r="QG234">
        <v>26873</v>
      </c>
      <c r="QH234">
        <v>26873</v>
      </c>
      <c r="QI234">
        <v>26873</v>
      </c>
      <c r="QJ234">
        <v>26873</v>
      </c>
      <c r="QK234">
        <v>26873</v>
      </c>
      <c r="QL234">
        <v>26873</v>
      </c>
      <c r="QM234">
        <v>26873</v>
      </c>
      <c r="QN234">
        <v>26873</v>
      </c>
      <c r="QO234">
        <v>26873</v>
      </c>
      <c r="QP234">
        <v>26873</v>
      </c>
      <c r="QQ234">
        <v>26873</v>
      </c>
      <c r="QR234">
        <v>26873</v>
      </c>
      <c r="QS234">
        <v>26873</v>
      </c>
      <c r="QT234">
        <v>26873</v>
      </c>
      <c r="QU234">
        <v>26873</v>
      </c>
      <c r="QV234">
        <v>26873</v>
      </c>
      <c r="QW234">
        <v>26873</v>
      </c>
      <c r="QX234">
        <v>26873</v>
      </c>
      <c r="QY234">
        <v>26873</v>
      </c>
      <c r="QZ234">
        <v>26873</v>
      </c>
      <c r="RA234">
        <v>26873</v>
      </c>
      <c r="RB234">
        <v>26873</v>
      </c>
      <c r="RC234">
        <v>26873</v>
      </c>
      <c r="RD234">
        <v>26873</v>
      </c>
      <c r="RE234">
        <v>26873</v>
      </c>
      <c r="RF234">
        <v>26873</v>
      </c>
      <c r="RG234">
        <v>26873</v>
      </c>
      <c r="RH234">
        <v>26873</v>
      </c>
      <c r="RI234">
        <v>26873</v>
      </c>
      <c r="RJ234">
        <v>26873</v>
      </c>
      <c r="RK234">
        <v>26873</v>
      </c>
      <c r="RL234">
        <v>26873</v>
      </c>
      <c r="RM234">
        <v>26873</v>
      </c>
      <c r="RN234">
        <v>26873</v>
      </c>
      <c r="RO234">
        <v>26873</v>
      </c>
      <c r="RP234">
        <v>26873</v>
      </c>
      <c r="RQ234">
        <v>26873</v>
      </c>
      <c r="RR234">
        <v>26873</v>
      </c>
      <c r="RS234">
        <v>26873</v>
      </c>
      <c r="RT234">
        <v>26873</v>
      </c>
      <c r="RU234">
        <v>26873</v>
      </c>
      <c r="RV234">
        <v>26873</v>
      </c>
      <c r="RW234">
        <v>26873</v>
      </c>
      <c r="RX234">
        <v>26873</v>
      </c>
      <c r="RY234">
        <v>26873</v>
      </c>
      <c r="RZ234">
        <v>26873</v>
      </c>
      <c r="SA234">
        <v>26873</v>
      </c>
      <c r="SB234">
        <v>26873</v>
      </c>
      <c r="SC234">
        <v>26873</v>
      </c>
      <c r="SD234">
        <v>26873</v>
      </c>
      <c r="SE234">
        <v>26873</v>
      </c>
      <c r="SF234">
        <v>26873</v>
      </c>
      <c r="SG234">
        <v>26873</v>
      </c>
      <c r="SH234">
        <v>26873</v>
      </c>
      <c r="SI234">
        <v>26873</v>
      </c>
      <c r="SJ234">
        <v>26873</v>
      </c>
      <c r="SK234">
        <v>26873</v>
      </c>
      <c r="SL234">
        <v>26873</v>
      </c>
      <c r="SM234">
        <v>26873</v>
      </c>
      <c r="SN234">
        <v>26873</v>
      </c>
      <c r="SO234">
        <v>26873</v>
      </c>
      <c r="SP234">
        <v>26873</v>
      </c>
      <c r="SQ234">
        <v>26873</v>
      </c>
      <c r="SR234">
        <v>26873</v>
      </c>
      <c r="SS234">
        <v>26873</v>
      </c>
      <c r="ST234">
        <v>26873</v>
      </c>
      <c r="SU234">
        <v>26873</v>
      </c>
      <c r="SV234">
        <v>26873</v>
      </c>
      <c r="SW234">
        <v>26873</v>
      </c>
      <c r="SX234">
        <v>26873</v>
      </c>
      <c r="SY234">
        <v>26873</v>
      </c>
      <c r="SZ234">
        <v>26873</v>
      </c>
      <c r="TA234">
        <v>26873</v>
      </c>
      <c r="TB234">
        <v>26873</v>
      </c>
      <c r="TC234">
        <v>26873</v>
      </c>
      <c r="TD234">
        <v>26873</v>
      </c>
      <c r="TE234">
        <v>26873</v>
      </c>
      <c r="TF234">
        <v>26873</v>
      </c>
      <c r="TG234">
        <v>26873</v>
      </c>
      <c r="TH234">
        <v>26873</v>
      </c>
      <c r="TI234">
        <v>26873</v>
      </c>
      <c r="TJ234">
        <v>26873</v>
      </c>
      <c r="TK234">
        <v>26873</v>
      </c>
      <c r="TL234">
        <v>26873</v>
      </c>
      <c r="TM234">
        <v>26873</v>
      </c>
      <c r="TN234">
        <v>26873</v>
      </c>
      <c r="TO234">
        <v>26873</v>
      </c>
      <c r="TP234">
        <v>26873</v>
      </c>
      <c r="TQ234">
        <v>26873</v>
      </c>
      <c r="TR234">
        <v>26873</v>
      </c>
      <c r="TS234">
        <v>26873</v>
      </c>
      <c r="TT234">
        <v>26873</v>
      </c>
      <c r="TU234">
        <v>26873</v>
      </c>
      <c r="TV234">
        <v>26873</v>
      </c>
      <c r="TW234">
        <v>26873</v>
      </c>
      <c r="TX234">
        <v>26873</v>
      </c>
      <c r="TY234">
        <v>26873</v>
      </c>
      <c r="TZ234">
        <v>26873</v>
      </c>
      <c r="UA234">
        <v>26873</v>
      </c>
      <c r="UB234">
        <v>26873</v>
      </c>
      <c r="UC234">
        <v>26873</v>
      </c>
      <c r="UD234">
        <v>26873</v>
      </c>
      <c r="UE234">
        <v>26873</v>
      </c>
      <c r="UF234">
        <v>26873</v>
      </c>
      <c r="UG234">
        <v>26873</v>
      </c>
      <c r="UH234">
        <v>26873</v>
      </c>
      <c r="UI234">
        <v>26873</v>
      </c>
      <c r="UJ234">
        <v>26873</v>
      </c>
      <c r="UK234">
        <v>26873</v>
      </c>
      <c r="UL234">
        <v>26873</v>
      </c>
      <c r="UM234">
        <v>26873</v>
      </c>
      <c r="UN234">
        <v>26873</v>
      </c>
      <c r="UO234">
        <v>26873</v>
      </c>
      <c r="UP234">
        <v>26873</v>
      </c>
      <c r="UQ234">
        <v>26873</v>
      </c>
      <c r="UR234">
        <v>26873</v>
      </c>
    </row>
    <row r="235" spans="1:564" hidden="1" x14ac:dyDescent="0.35">
      <c r="A235" t="s">
        <v>177</v>
      </c>
      <c r="B235">
        <v>-8.8742000000000001</v>
      </c>
      <c r="C235">
        <v>125.72750000000001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2</v>
      </c>
      <c r="CT235">
        <v>2</v>
      </c>
      <c r="CU235">
        <v>2</v>
      </c>
      <c r="CV235">
        <v>2</v>
      </c>
      <c r="CW235">
        <v>6</v>
      </c>
      <c r="CX235">
        <v>6</v>
      </c>
      <c r="CY235">
        <v>16</v>
      </c>
      <c r="CZ235">
        <v>16</v>
      </c>
      <c r="DA235">
        <v>16</v>
      </c>
      <c r="DB235">
        <v>16</v>
      </c>
      <c r="DC235">
        <v>20</v>
      </c>
      <c r="DD235">
        <v>20</v>
      </c>
      <c r="DE235">
        <v>20</v>
      </c>
      <c r="DF235">
        <v>21</v>
      </c>
      <c r="DG235">
        <v>21</v>
      </c>
      <c r="DH235">
        <v>21</v>
      </c>
      <c r="DI235">
        <v>21</v>
      </c>
      <c r="DJ235">
        <v>21</v>
      </c>
      <c r="DK235">
        <v>21</v>
      </c>
      <c r="DL235">
        <v>21</v>
      </c>
      <c r="DM235">
        <v>21</v>
      </c>
      <c r="DN235">
        <v>24</v>
      </c>
      <c r="DO235">
        <v>24</v>
      </c>
      <c r="DP235">
        <v>24</v>
      </c>
      <c r="DQ235">
        <v>24</v>
      </c>
      <c r="DR235">
        <v>24</v>
      </c>
      <c r="DS235">
        <v>24</v>
      </c>
      <c r="DT235">
        <v>24</v>
      </c>
      <c r="DU235">
        <v>24</v>
      </c>
      <c r="DV235">
        <v>24</v>
      </c>
      <c r="DW235">
        <v>24</v>
      </c>
      <c r="DX235">
        <v>24</v>
      </c>
      <c r="DY235">
        <v>24</v>
      </c>
      <c r="DZ235">
        <v>24</v>
      </c>
      <c r="EA235">
        <v>24</v>
      </c>
      <c r="EB235">
        <v>24</v>
      </c>
      <c r="EC235">
        <v>24</v>
      </c>
      <c r="ED235">
        <v>24</v>
      </c>
      <c r="EE235">
        <v>24</v>
      </c>
      <c r="EF235">
        <v>24</v>
      </c>
      <c r="EG235">
        <v>24</v>
      </c>
      <c r="EH235">
        <v>24</v>
      </c>
      <c r="EI235">
        <v>24</v>
      </c>
      <c r="EJ235">
        <v>24</v>
      </c>
      <c r="EK235">
        <v>24</v>
      </c>
      <c r="EL235">
        <v>24</v>
      </c>
      <c r="EM235">
        <v>24</v>
      </c>
      <c r="EN235">
        <v>24</v>
      </c>
      <c r="EO235">
        <v>24</v>
      </c>
      <c r="EP235">
        <v>24</v>
      </c>
      <c r="EQ235">
        <v>24</v>
      </c>
      <c r="ER235">
        <v>24</v>
      </c>
      <c r="ES235">
        <v>24</v>
      </c>
      <c r="ET235">
        <v>24</v>
      </c>
      <c r="EU235">
        <v>24</v>
      </c>
      <c r="EV235">
        <v>24</v>
      </c>
      <c r="EW235">
        <v>24</v>
      </c>
      <c r="EX235">
        <v>24</v>
      </c>
      <c r="EY235">
        <v>24</v>
      </c>
      <c r="EZ235">
        <v>24</v>
      </c>
      <c r="FA235">
        <v>24</v>
      </c>
      <c r="FB235">
        <v>24</v>
      </c>
      <c r="FC235">
        <v>24</v>
      </c>
      <c r="FD235">
        <v>24</v>
      </c>
      <c r="FE235">
        <v>24</v>
      </c>
      <c r="FF235">
        <v>24</v>
      </c>
      <c r="FG235">
        <v>24</v>
      </c>
      <c r="FH235">
        <v>24</v>
      </c>
      <c r="FI235">
        <v>24</v>
      </c>
      <c r="FJ235">
        <v>24</v>
      </c>
      <c r="FK235">
        <v>24</v>
      </c>
      <c r="FL235">
        <v>24</v>
      </c>
      <c r="FM235">
        <v>24</v>
      </c>
      <c r="FN235">
        <v>24</v>
      </c>
      <c r="FO235">
        <v>24</v>
      </c>
      <c r="FP235">
        <v>24</v>
      </c>
      <c r="FQ235">
        <v>24</v>
      </c>
      <c r="FR235">
        <v>24</v>
      </c>
      <c r="FS235">
        <v>24</v>
      </c>
      <c r="FT235">
        <v>24</v>
      </c>
      <c r="FU235">
        <v>24</v>
      </c>
      <c r="FV235">
        <v>24</v>
      </c>
      <c r="FW235">
        <v>24</v>
      </c>
      <c r="FX235">
        <v>24</v>
      </c>
      <c r="FY235">
        <v>24</v>
      </c>
      <c r="FZ235">
        <v>24</v>
      </c>
      <c r="GA235">
        <v>24</v>
      </c>
      <c r="GB235">
        <v>24</v>
      </c>
      <c r="GC235">
        <v>24</v>
      </c>
      <c r="GD235">
        <v>24</v>
      </c>
      <c r="GE235">
        <v>24</v>
      </c>
      <c r="GF235">
        <v>24</v>
      </c>
      <c r="GG235">
        <v>24</v>
      </c>
      <c r="GH235">
        <v>24</v>
      </c>
      <c r="GI235">
        <v>24</v>
      </c>
      <c r="GJ235">
        <v>24</v>
      </c>
      <c r="GK235">
        <v>24</v>
      </c>
      <c r="GL235">
        <v>24</v>
      </c>
      <c r="GM235">
        <v>24</v>
      </c>
      <c r="GN235">
        <v>24</v>
      </c>
      <c r="GO235">
        <v>24</v>
      </c>
      <c r="GP235">
        <v>24</v>
      </c>
      <c r="GQ235">
        <v>24</v>
      </c>
      <c r="GR235">
        <v>24</v>
      </c>
      <c r="GS235">
        <v>24</v>
      </c>
      <c r="GT235">
        <v>24</v>
      </c>
      <c r="GU235">
        <v>24</v>
      </c>
      <c r="GV235">
        <v>24</v>
      </c>
      <c r="GW235">
        <v>24</v>
      </c>
      <c r="GX235">
        <v>24</v>
      </c>
      <c r="GY235">
        <v>24</v>
      </c>
      <c r="GZ235">
        <v>24</v>
      </c>
      <c r="HA235">
        <v>24</v>
      </c>
      <c r="HB235">
        <v>24</v>
      </c>
      <c r="HC235">
        <v>24</v>
      </c>
      <c r="HD235">
        <v>24</v>
      </c>
      <c r="HE235">
        <v>24</v>
      </c>
      <c r="HF235">
        <v>25</v>
      </c>
      <c r="HG235">
        <v>25</v>
      </c>
      <c r="HH235">
        <v>25</v>
      </c>
      <c r="HI235">
        <v>25</v>
      </c>
      <c r="HJ235">
        <v>25</v>
      </c>
      <c r="HK235">
        <v>25</v>
      </c>
      <c r="HL235">
        <v>25</v>
      </c>
      <c r="HM235">
        <v>25</v>
      </c>
      <c r="HN235">
        <v>25</v>
      </c>
      <c r="HO235">
        <v>25</v>
      </c>
      <c r="HP235">
        <v>25</v>
      </c>
      <c r="HQ235">
        <v>25</v>
      </c>
      <c r="HR235">
        <v>25</v>
      </c>
      <c r="HS235">
        <v>25</v>
      </c>
      <c r="HT235">
        <v>25</v>
      </c>
      <c r="HU235">
        <v>25</v>
      </c>
      <c r="HV235">
        <v>25</v>
      </c>
      <c r="HW235">
        <v>25</v>
      </c>
      <c r="HX235">
        <v>25</v>
      </c>
      <c r="HY235">
        <v>25</v>
      </c>
      <c r="HZ235">
        <v>25</v>
      </c>
      <c r="IA235">
        <v>25</v>
      </c>
      <c r="IB235">
        <v>25</v>
      </c>
      <c r="IC235">
        <v>25</v>
      </c>
      <c r="ID235">
        <v>25</v>
      </c>
      <c r="IE235">
        <v>25</v>
      </c>
      <c r="IF235">
        <v>26</v>
      </c>
      <c r="IG235">
        <v>26</v>
      </c>
      <c r="IH235">
        <v>26</v>
      </c>
      <c r="II235">
        <v>26</v>
      </c>
      <c r="IJ235">
        <v>26</v>
      </c>
      <c r="IK235">
        <v>26</v>
      </c>
      <c r="IL235">
        <v>26</v>
      </c>
      <c r="IM235">
        <v>27</v>
      </c>
      <c r="IN235">
        <v>27</v>
      </c>
      <c r="IO235">
        <v>27</v>
      </c>
      <c r="IP235">
        <v>27</v>
      </c>
      <c r="IQ235">
        <v>27</v>
      </c>
      <c r="IR235">
        <v>27</v>
      </c>
      <c r="IS235">
        <v>27</v>
      </c>
      <c r="IT235">
        <v>27</v>
      </c>
      <c r="IU235">
        <v>28</v>
      </c>
      <c r="IV235">
        <v>28</v>
      </c>
      <c r="IW235">
        <v>28</v>
      </c>
      <c r="IX235">
        <v>28</v>
      </c>
      <c r="IY235">
        <v>28</v>
      </c>
      <c r="IZ235">
        <v>28</v>
      </c>
      <c r="JA235">
        <v>28</v>
      </c>
      <c r="JB235">
        <v>28</v>
      </c>
      <c r="JC235">
        <v>28</v>
      </c>
      <c r="JD235">
        <v>28</v>
      </c>
      <c r="JE235">
        <v>28</v>
      </c>
      <c r="JF235">
        <v>28</v>
      </c>
      <c r="JG235">
        <v>28</v>
      </c>
      <c r="JH235">
        <v>28</v>
      </c>
      <c r="JI235">
        <v>28</v>
      </c>
      <c r="JJ235">
        <v>28</v>
      </c>
      <c r="JK235">
        <v>28</v>
      </c>
      <c r="JL235">
        <v>28</v>
      </c>
      <c r="JM235">
        <v>28</v>
      </c>
      <c r="JN235">
        <v>28</v>
      </c>
      <c r="JO235">
        <v>28</v>
      </c>
      <c r="JP235">
        <v>28</v>
      </c>
      <c r="JQ235">
        <v>28</v>
      </c>
      <c r="JR235">
        <v>28</v>
      </c>
      <c r="JS235">
        <v>28</v>
      </c>
      <c r="JT235">
        <v>28</v>
      </c>
      <c r="JU235">
        <v>28</v>
      </c>
      <c r="JV235">
        <v>28</v>
      </c>
      <c r="JW235">
        <v>29</v>
      </c>
      <c r="JX235">
        <v>29</v>
      </c>
      <c r="JY235">
        <v>29</v>
      </c>
      <c r="JZ235">
        <v>29</v>
      </c>
      <c r="KA235">
        <v>29</v>
      </c>
      <c r="KB235">
        <v>29</v>
      </c>
      <c r="KC235">
        <v>29</v>
      </c>
      <c r="KD235">
        <v>29</v>
      </c>
      <c r="KE235">
        <v>29</v>
      </c>
      <c r="KF235">
        <v>29</v>
      </c>
      <c r="KG235">
        <v>29</v>
      </c>
      <c r="KH235">
        <v>29</v>
      </c>
      <c r="KI235">
        <v>29</v>
      </c>
      <c r="KJ235">
        <v>29</v>
      </c>
      <c r="KK235">
        <v>29</v>
      </c>
      <c r="KL235">
        <v>29</v>
      </c>
      <c r="KM235">
        <v>29</v>
      </c>
      <c r="KN235">
        <v>29</v>
      </c>
      <c r="KO235">
        <v>30</v>
      </c>
      <c r="KP235">
        <v>30</v>
      </c>
      <c r="KQ235">
        <v>30</v>
      </c>
      <c r="KR235">
        <v>30</v>
      </c>
      <c r="KS235">
        <v>30</v>
      </c>
      <c r="KT235">
        <v>30</v>
      </c>
      <c r="KU235">
        <v>30</v>
      </c>
      <c r="KV235">
        <v>30</v>
      </c>
      <c r="KW235">
        <v>30</v>
      </c>
      <c r="KX235">
        <v>30</v>
      </c>
      <c r="KY235">
        <v>30</v>
      </c>
      <c r="KZ235">
        <v>30</v>
      </c>
      <c r="LA235">
        <v>30</v>
      </c>
      <c r="LB235">
        <v>30</v>
      </c>
      <c r="LC235">
        <v>30</v>
      </c>
      <c r="LD235">
        <v>30</v>
      </c>
      <c r="LE235">
        <v>30</v>
      </c>
      <c r="LF235">
        <v>30</v>
      </c>
      <c r="LG235">
        <v>30</v>
      </c>
      <c r="LH235">
        <v>30</v>
      </c>
      <c r="LI235">
        <v>30</v>
      </c>
      <c r="LJ235">
        <v>30</v>
      </c>
      <c r="LK235">
        <v>30</v>
      </c>
      <c r="LL235">
        <v>30</v>
      </c>
      <c r="LM235">
        <v>30</v>
      </c>
      <c r="LN235">
        <v>30</v>
      </c>
      <c r="LO235">
        <v>30</v>
      </c>
      <c r="LP235">
        <v>30</v>
      </c>
      <c r="LQ235">
        <v>30</v>
      </c>
      <c r="LR235">
        <v>30</v>
      </c>
      <c r="LS235">
        <v>30</v>
      </c>
      <c r="LT235">
        <v>30</v>
      </c>
      <c r="LU235">
        <v>30</v>
      </c>
      <c r="LV235">
        <v>30</v>
      </c>
      <c r="LW235">
        <v>30</v>
      </c>
      <c r="LX235">
        <v>35</v>
      </c>
      <c r="LY235">
        <v>31</v>
      </c>
      <c r="LZ235">
        <v>31</v>
      </c>
      <c r="MA235">
        <v>31</v>
      </c>
      <c r="MB235">
        <v>31</v>
      </c>
      <c r="MC235">
        <v>31</v>
      </c>
      <c r="MD235">
        <v>32</v>
      </c>
      <c r="ME235">
        <v>32</v>
      </c>
      <c r="MF235">
        <v>32</v>
      </c>
      <c r="MG235">
        <v>32</v>
      </c>
      <c r="MH235">
        <v>32</v>
      </c>
      <c r="MI235">
        <v>32</v>
      </c>
      <c r="MJ235">
        <v>32</v>
      </c>
      <c r="MK235">
        <v>32</v>
      </c>
      <c r="ML235">
        <v>32</v>
      </c>
      <c r="MM235">
        <v>32</v>
      </c>
      <c r="MN235">
        <v>37</v>
      </c>
      <c r="MO235">
        <v>37</v>
      </c>
      <c r="MP235">
        <v>37</v>
      </c>
      <c r="MQ235">
        <v>40</v>
      </c>
      <c r="MR235">
        <v>40</v>
      </c>
      <c r="MS235">
        <v>40</v>
      </c>
      <c r="MT235">
        <v>41</v>
      </c>
      <c r="MU235">
        <v>41</v>
      </c>
      <c r="MV235">
        <v>44</v>
      </c>
      <c r="MW235">
        <v>45</v>
      </c>
      <c r="MX235">
        <v>45</v>
      </c>
      <c r="MY235">
        <v>45</v>
      </c>
      <c r="MZ235">
        <v>49</v>
      </c>
      <c r="NA235">
        <v>49</v>
      </c>
      <c r="NB235">
        <v>49</v>
      </c>
      <c r="NC235">
        <v>49</v>
      </c>
      <c r="ND235">
        <v>49</v>
      </c>
      <c r="NE235">
        <v>49</v>
      </c>
      <c r="NF235">
        <v>49</v>
      </c>
      <c r="NG235">
        <v>49</v>
      </c>
      <c r="NH235">
        <v>50</v>
      </c>
      <c r="NI235">
        <v>50</v>
      </c>
      <c r="NJ235">
        <v>50</v>
      </c>
      <c r="NK235">
        <v>54</v>
      </c>
      <c r="NL235">
        <v>54</v>
      </c>
      <c r="NM235">
        <v>54</v>
      </c>
      <c r="NN235">
        <v>55</v>
      </c>
      <c r="NO235">
        <v>55</v>
      </c>
      <c r="NP235">
        <v>55</v>
      </c>
      <c r="NQ235">
        <v>55</v>
      </c>
      <c r="NR235">
        <v>57</v>
      </c>
      <c r="NS235">
        <v>57</v>
      </c>
      <c r="NT235">
        <v>61</v>
      </c>
      <c r="NU235">
        <v>61</v>
      </c>
      <c r="NV235">
        <v>61</v>
      </c>
      <c r="NW235">
        <v>61</v>
      </c>
      <c r="NX235">
        <v>61</v>
      </c>
      <c r="NY235">
        <v>61</v>
      </c>
      <c r="NZ235">
        <v>62</v>
      </c>
      <c r="OA235">
        <v>62</v>
      </c>
      <c r="OB235">
        <v>62</v>
      </c>
      <c r="OC235">
        <v>62</v>
      </c>
      <c r="OD235">
        <v>62</v>
      </c>
      <c r="OE235">
        <v>62</v>
      </c>
      <c r="OF235">
        <v>62</v>
      </c>
      <c r="OG235">
        <v>81</v>
      </c>
      <c r="OH235">
        <v>81</v>
      </c>
      <c r="OI235">
        <v>82</v>
      </c>
      <c r="OJ235">
        <v>82</v>
      </c>
      <c r="OK235">
        <v>82</v>
      </c>
      <c r="OL235">
        <v>82</v>
      </c>
      <c r="OM235">
        <v>88</v>
      </c>
      <c r="ON235">
        <v>89</v>
      </c>
      <c r="OO235">
        <v>89</v>
      </c>
      <c r="OP235">
        <v>89</v>
      </c>
      <c r="OQ235">
        <v>90</v>
      </c>
      <c r="OR235">
        <v>90</v>
      </c>
      <c r="OS235">
        <v>90</v>
      </c>
      <c r="OT235">
        <v>90</v>
      </c>
      <c r="OU235">
        <v>90</v>
      </c>
      <c r="OV235">
        <v>94</v>
      </c>
      <c r="OW235">
        <v>94</v>
      </c>
      <c r="OX235">
        <v>94</v>
      </c>
      <c r="OY235">
        <v>94</v>
      </c>
      <c r="OZ235">
        <v>94</v>
      </c>
      <c r="PA235">
        <v>94</v>
      </c>
      <c r="PB235">
        <v>94</v>
      </c>
      <c r="PC235">
        <v>94</v>
      </c>
      <c r="PD235">
        <v>94</v>
      </c>
      <c r="PE235">
        <v>99</v>
      </c>
      <c r="PF235">
        <v>104</v>
      </c>
      <c r="PG235">
        <v>104</v>
      </c>
      <c r="PH235">
        <v>109</v>
      </c>
      <c r="PI235">
        <v>110</v>
      </c>
      <c r="PJ235">
        <v>114</v>
      </c>
      <c r="PK235">
        <v>117</v>
      </c>
      <c r="PL235">
        <v>120</v>
      </c>
      <c r="PM235">
        <v>124</v>
      </c>
      <c r="PN235">
        <v>124</v>
      </c>
      <c r="PO235">
        <v>125</v>
      </c>
      <c r="PP235">
        <v>137</v>
      </c>
      <c r="PQ235">
        <v>154</v>
      </c>
      <c r="PR235">
        <v>156</v>
      </c>
      <c r="PS235">
        <v>169</v>
      </c>
      <c r="PT235">
        <v>170</v>
      </c>
      <c r="PU235">
        <v>181</v>
      </c>
      <c r="PV235">
        <v>189</v>
      </c>
      <c r="PW235">
        <v>192</v>
      </c>
      <c r="PX235">
        <v>216</v>
      </c>
      <c r="PY235">
        <v>267</v>
      </c>
      <c r="PZ235">
        <v>267</v>
      </c>
      <c r="QA235">
        <v>294</v>
      </c>
      <c r="QB235">
        <v>294</v>
      </c>
      <c r="QC235">
        <v>294</v>
      </c>
      <c r="QD235">
        <v>384</v>
      </c>
      <c r="QE235">
        <v>395</v>
      </c>
      <c r="QF235">
        <v>443</v>
      </c>
      <c r="QG235">
        <v>443</v>
      </c>
      <c r="QH235">
        <v>550</v>
      </c>
      <c r="QI235">
        <v>550</v>
      </c>
      <c r="QJ235">
        <v>564</v>
      </c>
      <c r="QK235">
        <v>564</v>
      </c>
      <c r="QL235">
        <v>624</v>
      </c>
      <c r="QM235">
        <v>644</v>
      </c>
      <c r="QN235">
        <v>665</v>
      </c>
      <c r="QO235">
        <v>695</v>
      </c>
      <c r="QP235">
        <v>727</v>
      </c>
      <c r="QQ235">
        <v>760</v>
      </c>
      <c r="QR235">
        <v>795</v>
      </c>
      <c r="QS235">
        <v>795</v>
      </c>
      <c r="QT235">
        <v>814</v>
      </c>
      <c r="QU235">
        <v>878</v>
      </c>
      <c r="QV235">
        <v>896</v>
      </c>
      <c r="QW235">
        <v>972</v>
      </c>
      <c r="QX235">
        <v>1020</v>
      </c>
      <c r="QY235">
        <v>1067</v>
      </c>
      <c r="QZ235">
        <v>1209</v>
      </c>
      <c r="RA235">
        <v>1209</v>
      </c>
      <c r="RB235">
        <v>1183</v>
      </c>
      <c r="RC235">
        <v>1265</v>
      </c>
      <c r="RD235">
        <v>1334</v>
      </c>
      <c r="RE235">
        <v>1368</v>
      </c>
      <c r="RF235">
        <v>1449</v>
      </c>
      <c r="RG235">
        <v>1596</v>
      </c>
      <c r="RH235">
        <v>1601</v>
      </c>
      <c r="RI235">
        <v>1683</v>
      </c>
      <c r="RJ235">
        <v>1683</v>
      </c>
      <c r="RK235">
        <v>1769</v>
      </c>
      <c r="RL235">
        <v>1894</v>
      </c>
      <c r="RM235">
        <v>2060</v>
      </c>
      <c r="RN235">
        <v>2146</v>
      </c>
      <c r="RO235">
        <v>2267</v>
      </c>
      <c r="RP235">
        <v>2336</v>
      </c>
      <c r="RQ235">
        <v>2406</v>
      </c>
      <c r="RR235">
        <v>2517</v>
      </c>
      <c r="RS235">
        <v>2636</v>
      </c>
      <c r="RT235">
        <v>2716</v>
      </c>
      <c r="RU235">
        <v>2807</v>
      </c>
      <c r="RV235">
        <v>2960</v>
      </c>
      <c r="RW235">
        <v>3082</v>
      </c>
      <c r="RX235">
        <v>3202</v>
      </c>
      <c r="RY235">
        <v>3202</v>
      </c>
      <c r="RZ235">
        <v>3492</v>
      </c>
      <c r="SA235">
        <v>3717</v>
      </c>
      <c r="SB235">
        <v>3915</v>
      </c>
      <c r="SC235">
        <v>3915</v>
      </c>
      <c r="SD235">
        <v>4233</v>
      </c>
      <c r="SE235">
        <v>4352</v>
      </c>
      <c r="SF235">
        <v>4515</v>
      </c>
      <c r="SG235">
        <v>4692</v>
      </c>
      <c r="SH235">
        <v>4826</v>
      </c>
      <c r="SI235">
        <v>4993</v>
      </c>
      <c r="SJ235">
        <v>5169</v>
      </c>
      <c r="SK235">
        <v>5321</v>
      </c>
      <c r="SL235">
        <v>5515</v>
      </c>
      <c r="SM235">
        <v>5515</v>
      </c>
      <c r="SN235">
        <v>5985</v>
      </c>
      <c r="SO235">
        <v>6347</v>
      </c>
      <c r="SP235">
        <v>6511</v>
      </c>
      <c r="SQ235">
        <v>6630</v>
      </c>
      <c r="SR235">
        <v>6731</v>
      </c>
      <c r="SS235">
        <v>6833</v>
      </c>
      <c r="ST235">
        <v>7039</v>
      </c>
      <c r="SU235">
        <v>7184</v>
      </c>
      <c r="SV235">
        <v>7300</v>
      </c>
      <c r="SW235">
        <v>7397</v>
      </c>
      <c r="SX235">
        <v>7566</v>
      </c>
      <c r="SY235">
        <v>7629</v>
      </c>
      <c r="SZ235">
        <v>7667</v>
      </c>
      <c r="TA235">
        <v>7762</v>
      </c>
      <c r="TB235">
        <v>7838</v>
      </c>
      <c r="TC235">
        <v>7966</v>
      </c>
      <c r="TD235">
        <v>8024</v>
      </c>
      <c r="TE235">
        <v>8146</v>
      </c>
      <c r="TF235">
        <v>8176</v>
      </c>
      <c r="TG235">
        <v>8233</v>
      </c>
      <c r="TH235">
        <v>8306</v>
      </c>
      <c r="TI235">
        <v>8360</v>
      </c>
      <c r="TJ235">
        <v>8425</v>
      </c>
      <c r="TK235">
        <v>8467</v>
      </c>
      <c r="TL235">
        <v>8504</v>
      </c>
      <c r="TM235">
        <v>8537</v>
      </c>
      <c r="TN235">
        <v>8562</v>
      </c>
      <c r="TO235">
        <v>8591</v>
      </c>
      <c r="TP235">
        <v>8682</v>
      </c>
      <c r="TQ235">
        <v>8728</v>
      </c>
      <c r="TR235">
        <v>8770</v>
      </c>
      <c r="TS235">
        <v>8835</v>
      </c>
      <c r="TT235">
        <v>8896</v>
      </c>
      <c r="TU235">
        <v>8928</v>
      </c>
      <c r="TV235">
        <v>8980</v>
      </c>
      <c r="TW235">
        <v>9021</v>
      </c>
      <c r="TX235">
        <v>9082</v>
      </c>
      <c r="TY235">
        <v>9213</v>
      </c>
      <c r="TZ235">
        <v>9265</v>
      </c>
      <c r="UA235">
        <v>9320</v>
      </c>
      <c r="UB235">
        <v>9350</v>
      </c>
      <c r="UC235">
        <v>9390</v>
      </c>
      <c r="UD235">
        <v>9440</v>
      </c>
      <c r="UE235">
        <v>9484</v>
      </c>
      <c r="UF235">
        <v>9529</v>
      </c>
      <c r="UG235">
        <v>9586</v>
      </c>
      <c r="UH235">
        <v>9627</v>
      </c>
      <c r="UI235">
        <v>9672</v>
      </c>
      <c r="UJ235">
        <v>9707</v>
      </c>
      <c r="UK235">
        <v>9773</v>
      </c>
      <c r="UL235">
        <v>9802</v>
      </c>
      <c r="UM235">
        <v>9848</v>
      </c>
      <c r="UN235">
        <v>9889</v>
      </c>
      <c r="UO235">
        <v>9911</v>
      </c>
      <c r="UP235">
        <v>9941</v>
      </c>
      <c r="UQ235">
        <v>9990</v>
      </c>
      <c r="UR235">
        <v>10025</v>
      </c>
    </row>
    <row r="236" spans="1:564" hidden="1" x14ac:dyDescent="0.35">
      <c r="A236" t="s">
        <v>178</v>
      </c>
      <c r="B236">
        <v>8.6195000000000004</v>
      </c>
      <c r="C236">
        <v>0.82479999999999998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10</v>
      </c>
      <c r="BV236">
        <v>10</v>
      </c>
      <c r="BW236">
        <v>17</v>
      </c>
      <c r="BX236">
        <v>17</v>
      </c>
      <c r="BY236">
        <v>17</v>
      </c>
      <c r="BZ236">
        <v>20</v>
      </c>
      <c r="CA236">
        <v>23</v>
      </c>
      <c r="CB236">
        <v>23</v>
      </c>
      <c r="CC236">
        <v>23</v>
      </c>
      <c r="CD236">
        <v>24</v>
      </c>
      <c r="CE236">
        <v>25</v>
      </c>
      <c r="CF236">
        <v>25</v>
      </c>
      <c r="CG236">
        <v>29</v>
      </c>
      <c r="CH236">
        <v>29</v>
      </c>
      <c r="CI236">
        <v>32</v>
      </c>
      <c r="CJ236">
        <v>35</v>
      </c>
      <c r="CK236">
        <v>45</v>
      </c>
      <c r="CL236">
        <v>48</v>
      </c>
      <c r="CM236">
        <v>49</v>
      </c>
      <c r="CN236">
        <v>52</v>
      </c>
      <c r="CO236">
        <v>53</v>
      </c>
      <c r="CP236">
        <v>56</v>
      </c>
      <c r="CQ236">
        <v>56</v>
      </c>
      <c r="CR236">
        <v>59</v>
      </c>
      <c r="CS236">
        <v>59</v>
      </c>
      <c r="CT236">
        <v>62</v>
      </c>
      <c r="CU236">
        <v>62</v>
      </c>
      <c r="CV236">
        <v>62</v>
      </c>
      <c r="CW236">
        <v>63</v>
      </c>
      <c r="CX236">
        <v>64</v>
      </c>
      <c r="CY236">
        <v>65</v>
      </c>
      <c r="CZ236">
        <v>66</v>
      </c>
      <c r="DA236">
        <v>66</v>
      </c>
      <c r="DB236">
        <v>67</v>
      </c>
      <c r="DC236">
        <v>74</v>
      </c>
      <c r="DD236">
        <v>74</v>
      </c>
      <c r="DE236">
        <v>77</v>
      </c>
      <c r="DF236">
        <v>85</v>
      </c>
      <c r="DG236">
        <v>85</v>
      </c>
      <c r="DH236">
        <v>87</v>
      </c>
      <c r="DI236">
        <v>89</v>
      </c>
      <c r="DJ236">
        <v>89</v>
      </c>
      <c r="DK236">
        <v>92</v>
      </c>
      <c r="DL236">
        <v>96</v>
      </c>
      <c r="DM236">
        <v>96</v>
      </c>
      <c r="DN236">
        <v>96</v>
      </c>
      <c r="DO236">
        <v>99</v>
      </c>
      <c r="DP236">
        <v>104</v>
      </c>
      <c r="DQ236">
        <v>106</v>
      </c>
      <c r="DR236">
        <v>107</v>
      </c>
      <c r="DS236">
        <v>110</v>
      </c>
      <c r="DT236">
        <v>118</v>
      </c>
      <c r="DU236">
        <v>121</v>
      </c>
      <c r="DV236">
        <v>133</v>
      </c>
      <c r="DW236">
        <v>141</v>
      </c>
      <c r="DX236">
        <v>161</v>
      </c>
      <c r="DY236">
        <v>177</v>
      </c>
      <c r="DZ236">
        <v>183</v>
      </c>
      <c r="EA236">
        <v>197</v>
      </c>
      <c r="EB236">
        <v>202</v>
      </c>
      <c r="EC236">
        <v>206</v>
      </c>
      <c r="ED236">
        <v>211</v>
      </c>
      <c r="EE236">
        <v>215</v>
      </c>
      <c r="EF236">
        <v>230</v>
      </c>
      <c r="EG236">
        <v>236</v>
      </c>
      <c r="EH236">
        <v>239</v>
      </c>
      <c r="EI236">
        <v>240</v>
      </c>
      <c r="EJ236">
        <v>240</v>
      </c>
      <c r="EK236">
        <v>248</v>
      </c>
      <c r="EL236">
        <v>251</v>
      </c>
      <c r="EM236">
        <v>260</v>
      </c>
      <c r="EN236">
        <v>265</v>
      </c>
      <c r="EO236">
        <v>271</v>
      </c>
      <c r="EP236">
        <v>279</v>
      </c>
      <c r="EQ236">
        <v>291</v>
      </c>
      <c r="ER236">
        <v>291</v>
      </c>
      <c r="ES236">
        <v>299</v>
      </c>
      <c r="ET236">
        <v>344</v>
      </c>
      <c r="EU236">
        <v>353</v>
      </c>
      <c r="EV236">
        <v>353</v>
      </c>
      <c r="EW236">
        <v>361</v>
      </c>
      <c r="EX236">
        <v>366</v>
      </c>
      <c r="EY236">
        <v>375</v>
      </c>
      <c r="EZ236">
        <v>380</v>
      </c>
      <c r="FA236">
        <v>384</v>
      </c>
      <c r="FB236">
        <v>392</v>
      </c>
      <c r="FC236">
        <v>394</v>
      </c>
      <c r="FD236">
        <v>395</v>
      </c>
      <c r="FE236">
        <v>396</v>
      </c>
      <c r="FF236">
        <v>401</v>
      </c>
      <c r="FG236">
        <v>401</v>
      </c>
      <c r="FH236">
        <v>402</v>
      </c>
      <c r="FI236">
        <v>414</v>
      </c>
      <c r="FJ236">
        <v>424</v>
      </c>
      <c r="FK236">
        <v>424</v>
      </c>
      <c r="FL236">
        <v>432</v>
      </c>
      <c r="FM236">
        <v>447</v>
      </c>
      <c r="FN236">
        <v>450</v>
      </c>
      <c r="FO236">
        <v>467</v>
      </c>
      <c r="FP236">
        <v>475</v>
      </c>
      <c r="FQ236">
        <v>483</v>
      </c>
      <c r="FR236">
        <v>494</v>
      </c>
      <c r="FS236">
        <v>494</v>
      </c>
      <c r="FT236">
        <v>513</v>
      </c>
      <c r="FU236">
        <v>517</v>
      </c>
      <c r="FV236">
        <v>528</v>
      </c>
      <c r="FW236">
        <v>534</v>
      </c>
      <c r="FX236">
        <v>543</v>
      </c>
      <c r="FY236">
        <v>546</v>
      </c>
      <c r="FZ236">
        <v>548</v>
      </c>
      <c r="GA236">
        <v>551</v>
      </c>
      <c r="GB236">
        <v>554</v>
      </c>
      <c r="GC236">
        <v>560</v>
      </c>
      <c r="GD236">
        <v>578</v>
      </c>
      <c r="GE236">
        <v>584</v>
      </c>
      <c r="GF236">
        <v>585</v>
      </c>
      <c r="GG236">
        <v>587</v>
      </c>
      <c r="GH236">
        <v>599</v>
      </c>
      <c r="GI236">
        <v>607</v>
      </c>
      <c r="GJ236">
        <v>612</v>
      </c>
      <c r="GK236">
        <v>612</v>
      </c>
      <c r="GL236">
        <v>626</v>
      </c>
      <c r="GM236">
        <v>641</v>
      </c>
      <c r="GN236">
        <v>647</v>
      </c>
      <c r="GO236">
        <v>660</v>
      </c>
      <c r="GP236">
        <v>663</v>
      </c>
      <c r="GQ236">
        <v>673</v>
      </c>
      <c r="GR236">
        <v>690</v>
      </c>
      <c r="GS236">
        <v>697</v>
      </c>
      <c r="GT236">
        <v>710</v>
      </c>
      <c r="GU236">
        <v>721</v>
      </c>
      <c r="GV236">
        <v>729</v>
      </c>
      <c r="GW236">
        <v>729</v>
      </c>
      <c r="GX236">
        <v>752</v>
      </c>
      <c r="GY236">
        <v>782</v>
      </c>
      <c r="GZ236">
        <v>791</v>
      </c>
      <c r="HA236">
        <v>806</v>
      </c>
      <c r="HB236">
        <v>836</v>
      </c>
      <c r="HC236">
        <v>843</v>
      </c>
      <c r="HD236">
        <v>858</v>
      </c>
      <c r="HE236">
        <v>868</v>
      </c>
      <c r="HF236">
        <v>875</v>
      </c>
      <c r="HG236">
        <v>878</v>
      </c>
      <c r="HH236">
        <v>891</v>
      </c>
      <c r="HI236">
        <v>903</v>
      </c>
      <c r="HJ236">
        <v>910</v>
      </c>
      <c r="HK236">
        <v>914</v>
      </c>
      <c r="HL236">
        <v>919</v>
      </c>
      <c r="HM236">
        <v>946</v>
      </c>
      <c r="HN236">
        <v>946</v>
      </c>
      <c r="HO236">
        <v>981</v>
      </c>
      <c r="HP236">
        <v>990</v>
      </c>
      <c r="HQ236">
        <v>996</v>
      </c>
      <c r="HR236">
        <v>1005</v>
      </c>
      <c r="HS236">
        <v>1035</v>
      </c>
      <c r="HT236">
        <v>1055</v>
      </c>
      <c r="HU236">
        <v>1071</v>
      </c>
      <c r="HV236">
        <v>1079</v>
      </c>
      <c r="HW236">
        <v>1094</v>
      </c>
      <c r="HX236">
        <v>1106</v>
      </c>
      <c r="HY236">
        <v>1114</v>
      </c>
      <c r="HZ236">
        <v>1127</v>
      </c>
      <c r="IA236">
        <v>1144</v>
      </c>
      <c r="IB236">
        <v>1145</v>
      </c>
      <c r="IC236">
        <v>1166</v>
      </c>
      <c r="ID236">
        <v>1189</v>
      </c>
      <c r="IE236">
        <v>1190</v>
      </c>
      <c r="IF236">
        <v>1204</v>
      </c>
      <c r="IG236">
        <v>1219</v>
      </c>
      <c r="IH236">
        <v>1230</v>
      </c>
      <c r="II236">
        <v>1243</v>
      </c>
      <c r="IJ236">
        <v>1251</v>
      </c>
      <c r="IK236">
        <v>1259</v>
      </c>
      <c r="IL236">
        <v>1269</v>
      </c>
      <c r="IM236">
        <v>1274</v>
      </c>
      <c r="IN236">
        <v>1290</v>
      </c>
      <c r="IO236">
        <v>1297</v>
      </c>
      <c r="IP236">
        <v>1307</v>
      </c>
      <c r="IQ236">
        <v>1312</v>
      </c>
      <c r="IR236">
        <v>1319</v>
      </c>
      <c r="IS236">
        <v>1330</v>
      </c>
      <c r="IT236">
        <v>1336</v>
      </c>
      <c r="IU236">
        <v>1341</v>
      </c>
      <c r="IV236">
        <v>1348</v>
      </c>
      <c r="IW236">
        <v>1353</v>
      </c>
      <c r="IX236">
        <v>1365</v>
      </c>
      <c r="IY236">
        <v>1375</v>
      </c>
      <c r="IZ236">
        <v>1392</v>
      </c>
      <c r="JA236">
        <v>1403</v>
      </c>
      <c r="JB236">
        <v>1410</v>
      </c>
      <c r="JC236">
        <v>1419</v>
      </c>
      <c r="JD236">
        <v>1426</v>
      </c>
      <c r="JE236">
        <v>1433</v>
      </c>
      <c r="JF236">
        <v>1444</v>
      </c>
      <c r="JG236">
        <v>1457</v>
      </c>
      <c r="JH236">
        <v>1461</v>
      </c>
      <c r="JI236">
        <v>1465</v>
      </c>
      <c r="JJ236">
        <v>1473</v>
      </c>
      <c r="JK236">
        <v>1489</v>
      </c>
      <c r="JL236">
        <v>1500</v>
      </c>
      <c r="JM236">
        <v>1517</v>
      </c>
      <c r="JN236">
        <v>1531</v>
      </c>
      <c r="JO236">
        <v>1541</v>
      </c>
      <c r="JP236">
        <v>1555</v>
      </c>
      <c r="JQ236">
        <v>1561</v>
      </c>
      <c r="JR236">
        <v>1574</v>
      </c>
      <c r="JS236">
        <v>1586</v>
      </c>
      <c r="JT236">
        <v>1591</v>
      </c>
      <c r="JU236">
        <v>1600</v>
      </c>
      <c r="JV236">
        <v>1608</v>
      </c>
      <c r="JW236">
        <v>1612</v>
      </c>
      <c r="JX236">
        <v>1620</v>
      </c>
      <c r="JY236">
        <v>1627</v>
      </c>
      <c r="JZ236">
        <v>1640</v>
      </c>
      <c r="KA236">
        <v>1660</v>
      </c>
      <c r="KB236">
        <v>1676</v>
      </c>
      <c r="KC236">
        <v>1681</v>
      </c>
      <c r="KD236">
        <v>1691</v>
      </c>
      <c r="KE236">
        <v>1699</v>
      </c>
      <c r="KF236">
        <v>1708</v>
      </c>
      <c r="KG236">
        <v>1720</v>
      </c>
      <c r="KH236">
        <v>1727</v>
      </c>
      <c r="KI236">
        <v>1732</v>
      </c>
      <c r="KJ236">
        <v>1736</v>
      </c>
      <c r="KK236">
        <v>1763</v>
      </c>
      <c r="KL236">
        <v>1792</v>
      </c>
      <c r="KM236">
        <v>1815</v>
      </c>
      <c r="KN236">
        <v>1856</v>
      </c>
      <c r="KO236">
        <v>1885</v>
      </c>
      <c r="KP236">
        <v>1920</v>
      </c>
      <c r="KQ236">
        <v>1952</v>
      </c>
      <c r="KR236">
        <v>2006</v>
      </c>
      <c r="KS236">
        <v>2058</v>
      </c>
      <c r="KT236">
        <v>2101</v>
      </c>
      <c r="KU236">
        <v>2148</v>
      </c>
      <c r="KV236">
        <v>2209</v>
      </c>
      <c r="KW236">
        <v>2248</v>
      </c>
      <c r="KX236">
        <v>2274</v>
      </c>
      <c r="KY236">
        <v>2295</v>
      </c>
      <c r="KZ236">
        <v>2320</v>
      </c>
      <c r="LA236">
        <v>2345</v>
      </c>
      <c r="LB236">
        <v>2401</v>
      </c>
      <c r="LC236">
        <v>2435</v>
      </c>
      <c r="LD236">
        <v>2464</v>
      </c>
      <c r="LE236">
        <v>2478</v>
      </c>
      <c r="LF236">
        <v>2515</v>
      </c>
      <c r="LG236">
        <v>2543</v>
      </c>
      <c r="LH236">
        <v>2567</v>
      </c>
      <c r="LI236">
        <v>2599</v>
      </c>
      <c r="LJ236">
        <v>2599</v>
      </c>
      <c r="LK236">
        <v>2653</v>
      </c>
      <c r="LL236">
        <v>2677</v>
      </c>
      <c r="LM236">
        <v>2691</v>
      </c>
      <c r="LN236">
        <v>2699</v>
      </c>
      <c r="LO236">
        <v>2714</v>
      </c>
      <c r="LP236">
        <v>2726</v>
      </c>
      <c r="LQ236">
        <v>2745</v>
      </c>
      <c r="LR236">
        <v>2771</v>
      </c>
      <c r="LS236">
        <v>2789</v>
      </c>
      <c r="LT236">
        <v>2821</v>
      </c>
      <c r="LU236">
        <v>2852</v>
      </c>
      <c r="LV236">
        <v>2890</v>
      </c>
      <c r="LW236">
        <v>2933</v>
      </c>
      <c r="LX236">
        <v>2974</v>
      </c>
      <c r="LY236">
        <v>3017</v>
      </c>
      <c r="LZ236">
        <v>3054</v>
      </c>
      <c r="MA236">
        <v>3091</v>
      </c>
      <c r="MB236">
        <v>3131</v>
      </c>
      <c r="MC236">
        <v>3186</v>
      </c>
      <c r="MD236">
        <v>3225</v>
      </c>
      <c r="ME236">
        <v>3261</v>
      </c>
      <c r="MF236">
        <v>3261</v>
      </c>
      <c r="MG236">
        <v>3315</v>
      </c>
      <c r="MH236">
        <v>3366</v>
      </c>
      <c r="MI236">
        <v>3384</v>
      </c>
      <c r="MJ236">
        <v>3393</v>
      </c>
      <c r="MK236">
        <v>3443</v>
      </c>
      <c r="ML236">
        <v>3457</v>
      </c>
      <c r="MM236">
        <v>3474</v>
      </c>
      <c r="MN236">
        <v>3479</v>
      </c>
      <c r="MO236">
        <v>3515</v>
      </c>
      <c r="MP236">
        <v>3544</v>
      </c>
      <c r="MQ236">
        <v>3560</v>
      </c>
      <c r="MR236">
        <v>3581</v>
      </c>
      <c r="MS236">
        <v>3602</v>
      </c>
      <c r="MT236">
        <v>3614</v>
      </c>
      <c r="MU236">
        <v>3638</v>
      </c>
      <c r="MV236">
        <v>3656</v>
      </c>
      <c r="MW236">
        <v>3683</v>
      </c>
      <c r="MX236">
        <v>3704</v>
      </c>
      <c r="MY236">
        <v>3731</v>
      </c>
      <c r="MZ236">
        <v>3763</v>
      </c>
      <c r="NA236">
        <v>3775</v>
      </c>
      <c r="NB236">
        <v>3785</v>
      </c>
      <c r="NC236">
        <v>3839</v>
      </c>
      <c r="ND236">
        <v>3865</v>
      </c>
      <c r="NE236">
        <v>3901</v>
      </c>
      <c r="NF236">
        <v>3927</v>
      </c>
      <c r="NG236">
        <v>3976</v>
      </c>
      <c r="NH236">
        <v>3997</v>
      </c>
      <c r="NI236">
        <v>4005</v>
      </c>
      <c r="NJ236">
        <v>4005</v>
      </c>
      <c r="NK236">
        <v>4092</v>
      </c>
      <c r="NL236">
        <v>4122</v>
      </c>
      <c r="NM236">
        <v>4122</v>
      </c>
      <c r="NN236">
        <v>4224</v>
      </c>
      <c r="NO236">
        <v>4268</v>
      </c>
      <c r="NP236">
        <v>4282</v>
      </c>
      <c r="NQ236">
        <v>4352</v>
      </c>
      <c r="NR236">
        <v>4380</v>
      </c>
      <c r="NS236">
        <v>4418</v>
      </c>
      <c r="NT236">
        <v>4456</v>
      </c>
      <c r="NU236">
        <v>4535</v>
      </c>
      <c r="NV236">
        <v>4550</v>
      </c>
      <c r="NW236">
        <v>4561</v>
      </c>
      <c r="NX236">
        <v>4630</v>
      </c>
      <c r="NY236">
        <v>4696</v>
      </c>
      <c r="NZ236">
        <v>4789</v>
      </c>
      <c r="OA236">
        <v>4899</v>
      </c>
      <c r="OB236">
        <v>4949</v>
      </c>
      <c r="OC236">
        <v>5004</v>
      </c>
      <c r="OD236">
        <v>5007</v>
      </c>
      <c r="OE236">
        <v>5094</v>
      </c>
      <c r="OF236">
        <v>5146</v>
      </c>
      <c r="OG236">
        <v>5179</v>
      </c>
      <c r="OH236">
        <v>5236</v>
      </c>
      <c r="OI236">
        <v>5296</v>
      </c>
      <c r="OJ236">
        <v>5314</v>
      </c>
      <c r="OK236">
        <v>5323</v>
      </c>
      <c r="OL236">
        <v>5388</v>
      </c>
      <c r="OM236">
        <v>5447</v>
      </c>
      <c r="ON236">
        <v>5489</v>
      </c>
      <c r="OO236">
        <v>5522</v>
      </c>
      <c r="OP236">
        <v>5599</v>
      </c>
      <c r="OQ236">
        <v>5660</v>
      </c>
      <c r="OR236">
        <v>5663</v>
      </c>
      <c r="OS236">
        <v>5812</v>
      </c>
      <c r="OT236">
        <v>5918</v>
      </c>
      <c r="OU236">
        <v>6069</v>
      </c>
      <c r="OV236">
        <v>6173</v>
      </c>
      <c r="OW236">
        <v>6258</v>
      </c>
      <c r="OX236">
        <v>6306</v>
      </c>
      <c r="OY236">
        <v>6340</v>
      </c>
      <c r="OZ236">
        <v>6460</v>
      </c>
      <c r="PA236">
        <v>6534</v>
      </c>
      <c r="PB236">
        <v>6601</v>
      </c>
      <c r="PC236">
        <v>6675</v>
      </c>
      <c r="PD236">
        <v>6675</v>
      </c>
      <c r="PE236">
        <v>6694</v>
      </c>
      <c r="PF236">
        <v>6813</v>
      </c>
      <c r="PG236">
        <v>6940</v>
      </c>
      <c r="PH236">
        <v>7026</v>
      </c>
      <c r="PI236">
        <v>7078</v>
      </c>
      <c r="PJ236">
        <v>7131</v>
      </c>
      <c r="PK236">
        <v>7193</v>
      </c>
      <c r="PL236">
        <v>7225</v>
      </c>
      <c r="PM236">
        <v>7242</v>
      </c>
      <c r="PN236">
        <v>7341</v>
      </c>
      <c r="PO236">
        <v>7341</v>
      </c>
      <c r="PP236">
        <v>7466</v>
      </c>
      <c r="PQ236">
        <v>7567</v>
      </c>
      <c r="PR236">
        <v>7567</v>
      </c>
      <c r="PS236">
        <v>7732</v>
      </c>
      <c r="PT236">
        <v>7770</v>
      </c>
      <c r="PU236">
        <v>7815</v>
      </c>
      <c r="PV236">
        <v>7815</v>
      </c>
      <c r="PW236">
        <v>7996</v>
      </c>
      <c r="PX236">
        <v>8096</v>
      </c>
      <c r="PY236">
        <v>8201</v>
      </c>
      <c r="PZ236">
        <v>8288</v>
      </c>
      <c r="QA236">
        <v>8348</v>
      </c>
      <c r="QB236">
        <v>8368</v>
      </c>
      <c r="QC236">
        <v>8592</v>
      </c>
      <c r="QD236">
        <v>8797</v>
      </c>
      <c r="QE236">
        <v>8985</v>
      </c>
      <c r="QF236">
        <v>9190</v>
      </c>
      <c r="QG236">
        <v>9274</v>
      </c>
      <c r="QH236">
        <v>9303</v>
      </c>
      <c r="QI236">
        <v>9303</v>
      </c>
      <c r="QJ236">
        <v>9543</v>
      </c>
      <c r="QK236">
        <v>9543</v>
      </c>
      <c r="QL236">
        <v>9970</v>
      </c>
      <c r="QM236">
        <v>10163</v>
      </c>
      <c r="QN236">
        <v>10208</v>
      </c>
      <c r="QO236">
        <v>10230</v>
      </c>
      <c r="QP236">
        <v>10350</v>
      </c>
      <c r="QQ236">
        <v>10431</v>
      </c>
      <c r="QR236">
        <v>10512</v>
      </c>
      <c r="QS236">
        <v>10614</v>
      </c>
      <c r="QT236">
        <v>10699</v>
      </c>
      <c r="QU236">
        <v>10699</v>
      </c>
      <c r="QV236">
        <v>10781</v>
      </c>
      <c r="QW236">
        <v>10927</v>
      </c>
      <c r="QX236">
        <v>10949</v>
      </c>
      <c r="QY236">
        <v>11045</v>
      </c>
      <c r="QZ236">
        <v>11140</v>
      </c>
      <c r="RA236">
        <v>11249</v>
      </c>
      <c r="RB236">
        <v>11269</v>
      </c>
      <c r="RC236">
        <v>11269</v>
      </c>
      <c r="RD236">
        <v>11306</v>
      </c>
      <c r="RE236">
        <v>11385</v>
      </c>
      <c r="RF236">
        <v>11385</v>
      </c>
      <c r="RG236">
        <v>11580</v>
      </c>
      <c r="RH236">
        <v>11580</v>
      </c>
      <c r="RI236">
        <v>11691</v>
      </c>
      <c r="RJ236">
        <v>11694</v>
      </c>
      <c r="RK236">
        <v>11694</v>
      </c>
      <c r="RL236">
        <v>11807</v>
      </c>
      <c r="RM236">
        <v>11834</v>
      </c>
      <c r="RN236">
        <v>11847</v>
      </c>
      <c r="RO236">
        <v>11882</v>
      </c>
      <c r="RP236">
        <v>11897</v>
      </c>
      <c r="RQ236">
        <v>11901</v>
      </c>
      <c r="RR236">
        <v>11950</v>
      </c>
      <c r="RS236">
        <v>12013</v>
      </c>
      <c r="RT236">
        <v>12083</v>
      </c>
      <c r="RU236">
        <v>12142</v>
      </c>
      <c r="RV236">
        <v>12222</v>
      </c>
      <c r="RW236">
        <v>12278</v>
      </c>
      <c r="RX236">
        <v>12278</v>
      </c>
      <c r="RY236">
        <v>12405</v>
      </c>
      <c r="RZ236">
        <v>12484</v>
      </c>
      <c r="SA236">
        <v>12572</v>
      </c>
      <c r="SB236">
        <v>12644</v>
      </c>
      <c r="SC236">
        <v>12644</v>
      </c>
      <c r="SD236">
        <v>12808</v>
      </c>
      <c r="SE236">
        <v>12868</v>
      </c>
      <c r="SF236">
        <v>12950</v>
      </c>
      <c r="SG236">
        <v>13032</v>
      </c>
      <c r="SH236">
        <v>13105</v>
      </c>
      <c r="SI236">
        <v>13161</v>
      </c>
      <c r="SJ236">
        <v>13248</v>
      </c>
      <c r="SK236">
        <v>13249</v>
      </c>
      <c r="SL236">
        <v>13250</v>
      </c>
      <c r="SM236">
        <v>13265</v>
      </c>
      <c r="SN236">
        <v>13275</v>
      </c>
      <c r="SO236">
        <v>13286</v>
      </c>
      <c r="SP236">
        <v>13294</v>
      </c>
      <c r="SQ236">
        <v>13294</v>
      </c>
      <c r="SR236">
        <v>13305</v>
      </c>
      <c r="SS236">
        <v>13308</v>
      </c>
      <c r="ST236">
        <v>13316</v>
      </c>
      <c r="SU236">
        <v>13324</v>
      </c>
      <c r="SV236">
        <v>13334</v>
      </c>
      <c r="SW236">
        <v>13338</v>
      </c>
      <c r="SX236">
        <v>13353</v>
      </c>
      <c r="SY236">
        <v>13355</v>
      </c>
      <c r="SZ236">
        <v>13358</v>
      </c>
      <c r="TA236">
        <v>13362</v>
      </c>
      <c r="TB236">
        <v>13379</v>
      </c>
      <c r="TC236">
        <v>13379</v>
      </c>
      <c r="TD236">
        <v>13402</v>
      </c>
      <c r="TE236">
        <v>13402</v>
      </c>
      <c r="TF236">
        <v>13441</v>
      </c>
      <c r="TG236">
        <v>13489</v>
      </c>
      <c r="TH236">
        <v>13506</v>
      </c>
      <c r="TI236">
        <v>13513</v>
      </c>
      <c r="TJ236">
        <v>13517</v>
      </c>
      <c r="TK236">
        <v>13522</v>
      </c>
      <c r="TL236">
        <v>13531</v>
      </c>
      <c r="TM236">
        <v>13535</v>
      </c>
      <c r="TN236">
        <v>13536</v>
      </c>
      <c r="TO236">
        <v>13572</v>
      </c>
      <c r="TP236">
        <v>13586</v>
      </c>
      <c r="TQ236">
        <v>13608</v>
      </c>
      <c r="TR236">
        <v>13608</v>
      </c>
      <c r="TS236">
        <v>13646</v>
      </c>
      <c r="TT236">
        <v>13656</v>
      </c>
      <c r="TU236">
        <v>13669</v>
      </c>
      <c r="TV236">
        <v>13721</v>
      </c>
      <c r="TW236">
        <v>13746</v>
      </c>
      <c r="TX236">
        <v>13766</v>
      </c>
      <c r="TY236">
        <v>13766</v>
      </c>
      <c r="TZ236">
        <v>13817</v>
      </c>
      <c r="UA236">
        <v>13838</v>
      </c>
      <c r="UB236">
        <v>13852</v>
      </c>
      <c r="UC236">
        <v>13895</v>
      </c>
      <c r="UD236">
        <v>13907</v>
      </c>
      <c r="UE236">
        <v>13907</v>
      </c>
      <c r="UF236">
        <v>13986</v>
      </c>
      <c r="UG236">
        <v>14026</v>
      </c>
      <c r="UH236">
        <v>14069</v>
      </c>
      <c r="UI236">
        <v>14102</v>
      </c>
      <c r="UJ236">
        <v>14191</v>
      </c>
      <c r="UK236">
        <v>14272</v>
      </c>
      <c r="UL236">
        <v>14338</v>
      </c>
      <c r="UM236">
        <v>14385</v>
      </c>
      <c r="UN236">
        <v>14450</v>
      </c>
      <c r="UO236">
        <v>14493</v>
      </c>
      <c r="UP236">
        <v>14524</v>
      </c>
      <c r="UQ236">
        <v>14592</v>
      </c>
      <c r="UR236">
        <v>14654</v>
      </c>
    </row>
    <row r="237" spans="1:564" hidden="1" x14ac:dyDescent="0.35">
      <c r="A237" t="s">
        <v>179</v>
      </c>
      <c r="B237">
        <v>-21.178999999999998</v>
      </c>
      <c r="C237">
        <v>-175.19820000000001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  <c r="SG237">
        <v>0</v>
      </c>
      <c r="SH237">
        <v>0</v>
      </c>
      <c r="SI237">
        <v>0</v>
      </c>
      <c r="SJ237">
        <v>0</v>
      </c>
      <c r="SK237">
        <v>0</v>
      </c>
      <c r="SL237">
        <v>0</v>
      </c>
      <c r="SM237">
        <v>0</v>
      </c>
      <c r="SN237">
        <v>0</v>
      </c>
      <c r="SO237">
        <v>0</v>
      </c>
      <c r="SP237">
        <v>0</v>
      </c>
      <c r="SQ237">
        <v>0</v>
      </c>
      <c r="SR237">
        <v>0</v>
      </c>
      <c r="SS237">
        <v>0</v>
      </c>
      <c r="ST237">
        <v>0</v>
      </c>
      <c r="SU237">
        <v>0</v>
      </c>
      <c r="SV237">
        <v>0</v>
      </c>
      <c r="SW237">
        <v>0</v>
      </c>
      <c r="SX237">
        <v>0</v>
      </c>
      <c r="SY237">
        <v>0</v>
      </c>
      <c r="SZ237">
        <v>0</v>
      </c>
      <c r="TA237">
        <v>0</v>
      </c>
      <c r="TB237">
        <v>0</v>
      </c>
      <c r="TC237">
        <v>0</v>
      </c>
      <c r="TD237">
        <v>0</v>
      </c>
      <c r="TE237">
        <v>0</v>
      </c>
      <c r="TF237">
        <v>0</v>
      </c>
      <c r="TG237">
        <v>0</v>
      </c>
      <c r="TH237">
        <v>0</v>
      </c>
      <c r="TI237">
        <v>0</v>
      </c>
      <c r="TJ237">
        <v>0</v>
      </c>
      <c r="TK237">
        <v>0</v>
      </c>
      <c r="TL237">
        <v>0</v>
      </c>
      <c r="TM237">
        <v>0</v>
      </c>
      <c r="TN237">
        <v>0</v>
      </c>
      <c r="TO237">
        <v>0</v>
      </c>
      <c r="TP237">
        <v>0</v>
      </c>
      <c r="TQ237">
        <v>0</v>
      </c>
      <c r="TR237">
        <v>0</v>
      </c>
      <c r="TS237">
        <v>0</v>
      </c>
      <c r="TT237">
        <v>0</v>
      </c>
      <c r="TU237">
        <v>0</v>
      </c>
      <c r="TV237">
        <v>0</v>
      </c>
      <c r="TW237">
        <v>0</v>
      </c>
      <c r="TX237">
        <v>0</v>
      </c>
      <c r="TY237">
        <v>0</v>
      </c>
      <c r="TZ237">
        <v>0</v>
      </c>
      <c r="UA237">
        <v>0</v>
      </c>
      <c r="UB237">
        <v>0</v>
      </c>
      <c r="UC237">
        <v>0</v>
      </c>
      <c r="UD237">
        <v>0</v>
      </c>
      <c r="UE237">
        <v>0</v>
      </c>
      <c r="UF237">
        <v>0</v>
      </c>
      <c r="UG237">
        <v>0</v>
      </c>
      <c r="UH237">
        <v>0</v>
      </c>
      <c r="UI237">
        <v>0</v>
      </c>
      <c r="UJ237">
        <v>0</v>
      </c>
      <c r="UK237">
        <v>0</v>
      </c>
      <c r="UL237">
        <v>0</v>
      </c>
      <c r="UM237">
        <v>0</v>
      </c>
      <c r="UN237">
        <v>0</v>
      </c>
      <c r="UO237">
        <v>0</v>
      </c>
      <c r="UP237">
        <v>0</v>
      </c>
      <c r="UQ237">
        <v>0</v>
      </c>
      <c r="UR237">
        <v>0</v>
      </c>
    </row>
    <row r="238" spans="1:564" hidden="1" x14ac:dyDescent="0.35">
      <c r="A238" t="s">
        <v>180</v>
      </c>
      <c r="B238">
        <v>10.691800000000001</v>
      </c>
      <c r="C238">
        <v>-61.222499999999997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1</v>
      </c>
      <c r="BM238">
        <v>1</v>
      </c>
      <c r="BN238">
        <v>0</v>
      </c>
      <c r="BO238">
        <v>0</v>
      </c>
      <c r="BP238">
        <v>0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12</v>
      </c>
      <c r="CG238">
        <v>16</v>
      </c>
      <c r="CH238">
        <v>16</v>
      </c>
      <c r="CI238">
        <v>17</v>
      </c>
      <c r="CJ238">
        <v>19</v>
      </c>
      <c r="CK238">
        <v>20</v>
      </c>
      <c r="CL238">
        <v>20</v>
      </c>
      <c r="CM238">
        <v>21</v>
      </c>
      <c r="CN238">
        <v>21</v>
      </c>
      <c r="CO238">
        <v>22</v>
      </c>
      <c r="CP238">
        <v>28</v>
      </c>
      <c r="CQ238">
        <v>37</v>
      </c>
      <c r="CR238">
        <v>48</v>
      </c>
      <c r="CS238">
        <v>48</v>
      </c>
      <c r="CT238">
        <v>53</v>
      </c>
      <c r="CU238">
        <v>54</v>
      </c>
      <c r="CV238">
        <v>59</v>
      </c>
      <c r="CW238">
        <v>59</v>
      </c>
      <c r="CX238">
        <v>71</v>
      </c>
      <c r="CY238">
        <v>72</v>
      </c>
      <c r="CZ238">
        <v>83</v>
      </c>
      <c r="DA238">
        <v>88</v>
      </c>
      <c r="DB238">
        <v>93</v>
      </c>
      <c r="DC238">
        <v>99</v>
      </c>
      <c r="DD238">
        <v>103</v>
      </c>
      <c r="DE238">
        <v>103</v>
      </c>
      <c r="DF238">
        <v>103</v>
      </c>
      <c r="DG238">
        <v>103</v>
      </c>
      <c r="DH238">
        <v>104</v>
      </c>
      <c r="DI238">
        <v>107</v>
      </c>
      <c r="DJ238">
        <v>107</v>
      </c>
      <c r="DK238">
        <v>107</v>
      </c>
      <c r="DL238">
        <v>107</v>
      </c>
      <c r="DM238">
        <v>107</v>
      </c>
      <c r="DN238">
        <v>107</v>
      </c>
      <c r="DO238">
        <v>107</v>
      </c>
      <c r="DP238">
        <v>107</v>
      </c>
      <c r="DQ238">
        <v>107</v>
      </c>
      <c r="DR238">
        <v>107</v>
      </c>
      <c r="DS238">
        <v>107</v>
      </c>
      <c r="DT238">
        <v>108</v>
      </c>
      <c r="DU238">
        <v>108</v>
      </c>
      <c r="DV238">
        <v>108</v>
      </c>
      <c r="DW238">
        <v>108</v>
      </c>
      <c r="DX238">
        <v>108</v>
      </c>
      <c r="DY238">
        <v>108</v>
      </c>
      <c r="DZ238">
        <v>108</v>
      </c>
      <c r="EA238">
        <v>108</v>
      </c>
      <c r="EB238">
        <v>108</v>
      </c>
      <c r="EC238">
        <v>108</v>
      </c>
      <c r="ED238">
        <v>108</v>
      </c>
      <c r="EE238">
        <v>108</v>
      </c>
      <c r="EF238">
        <v>108</v>
      </c>
      <c r="EG238">
        <v>108</v>
      </c>
      <c r="EH238">
        <v>108</v>
      </c>
      <c r="EI238">
        <v>108</v>
      </c>
      <c r="EJ238">
        <v>108</v>
      </c>
      <c r="EK238">
        <v>108</v>
      </c>
      <c r="EL238">
        <v>109</v>
      </c>
      <c r="EM238">
        <v>109</v>
      </c>
      <c r="EN238">
        <v>109</v>
      </c>
      <c r="EO238">
        <v>109</v>
      </c>
      <c r="EP238">
        <v>109</v>
      </c>
      <c r="EQ238">
        <v>109</v>
      </c>
      <c r="ER238">
        <v>109</v>
      </c>
      <c r="ES238">
        <v>109</v>
      </c>
      <c r="ET238">
        <v>109</v>
      </c>
      <c r="EU238">
        <v>109</v>
      </c>
      <c r="EV238">
        <v>109</v>
      </c>
      <c r="EW238">
        <v>109</v>
      </c>
      <c r="EX238">
        <v>109</v>
      </c>
      <c r="EY238">
        <v>109</v>
      </c>
      <c r="EZ238">
        <v>109</v>
      </c>
      <c r="FA238">
        <v>109</v>
      </c>
      <c r="FB238">
        <v>109</v>
      </c>
      <c r="FC238">
        <v>109</v>
      </c>
      <c r="FD238">
        <v>109</v>
      </c>
      <c r="FE238">
        <v>109</v>
      </c>
      <c r="FF238">
        <v>109</v>
      </c>
      <c r="FG238">
        <v>109</v>
      </c>
      <c r="FH238">
        <v>113</v>
      </c>
      <c r="FI238">
        <v>115</v>
      </c>
      <c r="FJ238">
        <v>115</v>
      </c>
      <c r="FK238">
        <v>115</v>
      </c>
      <c r="FL238">
        <v>115</v>
      </c>
      <c r="FM238">
        <v>115</v>
      </c>
      <c r="FN238">
        <v>117</v>
      </c>
      <c r="FO238">
        <v>117</v>
      </c>
      <c r="FP238">
        <v>117</v>
      </c>
      <c r="FQ238">
        <v>120</v>
      </c>
      <c r="FR238">
        <v>120</v>
      </c>
      <c r="FS238">
        <v>120</v>
      </c>
      <c r="FT238">
        <v>120</v>
      </c>
      <c r="FU238">
        <v>124</v>
      </c>
      <c r="FV238">
        <v>124</v>
      </c>
      <c r="FW238">
        <v>124</v>
      </c>
      <c r="FX238">
        <v>124</v>
      </c>
      <c r="FY238">
        <v>124</v>
      </c>
      <c r="FZ238">
        <v>124</v>
      </c>
      <c r="GA238">
        <v>124</v>
      </c>
      <c r="GB238">
        <v>124</v>
      </c>
      <c r="GC238">
        <v>124</v>
      </c>
      <c r="GD238">
        <v>127</v>
      </c>
      <c r="GE238">
        <v>128</v>
      </c>
      <c r="GF238">
        <v>128</v>
      </c>
      <c r="GG238">
        <v>128</v>
      </c>
      <c r="GH238">
        <v>128</v>
      </c>
      <c r="GI238">
        <v>128</v>
      </c>
      <c r="GJ238">
        <v>128</v>
      </c>
      <c r="GK238">
        <v>128</v>
      </c>
      <c r="GL238">
        <v>130</v>
      </c>
      <c r="GM238">
        <v>132</v>
      </c>
      <c r="GN238">
        <v>132</v>
      </c>
      <c r="GO238">
        <v>132</v>
      </c>
      <c r="GP238">
        <v>135</v>
      </c>
      <c r="GQ238">
        <v>135</v>
      </c>
      <c r="GR238">
        <v>135</v>
      </c>
      <c r="GS238">
        <v>135</v>
      </c>
      <c r="GT238">
        <v>135</v>
      </c>
      <c r="GU238">
        <v>135</v>
      </c>
      <c r="GV238">
        <v>135</v>
      </c>
      <c r="GW238">
        <v>138</v>
      </c>
      <c r="GX238">
        <v>139</v>
      </c>
      <c r="GY238">
        <v>139</v>
      </c>
      <c r="GZ238">
        <v>139</v>
      </c>
      <c r="HA238">
        <v>139</v>
      </c>
      <c r="HB238">
        <v>139</v>
      </c>
      <c r="HC238">
        <v>140</v>
      </c>
      <c r="HD238">
        <v>140</v>
      </c>
      <c r="HE238">
        <v>140</v>
      </c>
      <c r="HF238">
        <v>140</v>
      </c>
      <c r="HG238">
        <v>140</v>
      </c>
      <c r="HH238">
        <v>162</v>
      </c>
      <c r="HI238">
        <v>165</v>
      </c>
      <c r="HJ238">
        <v>165</v>
      </c>
      <c r="HK238">
        <v>165</v>
      </c>
      <c r="HL238">
        <v>178</v>
      </c>
      <c r="HM238">
        <v>192</v>
      </c>
      <c r="HN238">
        <v>192</v>
      </c>
      <c r="HO238">
        <v>628</v>
      </c>
      <c r="HP238">
        <v>894</v>
      </c>
      <c r="HQ238">
        <v>672</v>
      </c>
      <c r="HR238">
        <v>676</v>
      </c>
      <c r="HS238">
        <v>685</v>
      </c>
      <c r="HT238">
        <v>691</v>
      </c>
      <c r="HU238">
        <v>700</v>
      </c>
      <c r="HV238">
        <v>707</v>
      </c>
      <c r="HW238">
        <v>717</v>
      </c>
      <c r="HX238">
        <v>724</v>
      </c>
      <c r="HY238">
        <v>734</v>
      </c>
      <c r="HZ238">
        <v>743</v>
      </c>
      <c r="IA238">
        <v>749</v>
      </c>
      <c r="IB238">
        <v>755</v>
      </c>
      <c r="IC238">
        <v>762</v>
      </c>
      <c r="ID238">
        <v>766</v>
      </c>
      <c r="IE238">
        <v>772</v>
      </c>
      <c r="IF238">
        <v>787</v>
      </c>
      <c r="IG238">
        <v>798</v>
      </c>
      <c r="IH238">
        <v>810</v>
      </c>
      <c r="II238">
        <v>1469</v>
      </c>
      <c r="IJ238">
        <v>1586</v>
      </c>
      <c r="IK238">
        <v>1695</v>
      </c>
      <c r="IL238">
        <v>1753</v>
      </c>
      <c r="IM238">
        <v>1802</v>
      </c>
      <c r="IN238">
        <v>1871</v>
      </c>
      <c r="IO238">
        <v>1960</v>
      </c>
      <c r="IP238">
        <v>2047</v>
      </c>
      <c r="IQ238">
        <v>2122</v>
      </c>
      <c r="IR238">
        <v>2185</v>
      </c>
      <c r="IS238">
        <v>2234</v>
      </c>
      <c r="IT238">
        <v>2275</v>
      </c>
      <c r="IU238">
        <v>2454</v>
      </c>
      <c r="IV238">
        <v>2560</v>
      </c>
      <c r="IW238">
        <v>2629</v>
      </c>
      <c r="IX238">
        <v>2729</v>
      </c>
      <c r="IY238">
        <v>2802</v>
      </c>
      <c r="IZ238">
        <v>2843</v>
      </c>
      <c r="JA238">
        <v>2884</v>
      </c>
      <c r="JB238">
        <v>2951</v>
      </c>
      <c r="JC238">
        <v>3010</v>
      </c>
      <c r="JD238">
        <v>3076</v>
      </c>
      <c r="JE238">
        <v>3150</v>
      </c>
      <c r="JF238">
        <v>3221</v>
      </c>
      <c r="JG238">
        <v>3221</v>
      </c>
      <c r="JH238">
        <v>3303</v>
      </c>
      <c r="JI238">
        <v>3367</v>
      </c>
      <c r="JJ238">
        <v>3452</v>
      </c>
      <c r="JK238">
        <v>3502</v>
      </c>
      <c r="JL238">
        <v>3545</v>
      </c>
      <c r="JM238">
        <v>3584</v>
      </c>
      <c r="JN238">
        <v>3652</v>
      </c>
      <c r="JO238">
        <v>3696</v>
      </c>
      <c r="JP238">
        <v>3758</v>
      </c>
      <c r="JQ238">
        <v>3822</v>
      </c>
      <c r="JR238">
        <v>3876</v>
      </c>
      <c r="JS238">
        <v>3945</v>
      </c>
      <c r="JT238">
        <v>4018</v>
      </c>
      <c r="JU238">
        <v>4085</v>
      </c>
      <c r="JV238">
        <v>4126</v>
      </c>
      <c r="JW238">
        <v>4186</v>
      </c>
      <c r="JX238">
        <v>4246</v>
      </c>
      <c r="JY238">
        <v>4293</v>
      </c>
      <c r="JZ238">
        <v>4455</v>
      </c>
      <c r="KA238">
        <v>4610</v>
      </c>
      <c r="KB238">
        <v>4763</v>
      </c>
      <c r="KC238">
        <v>4887</v>
      </c>
      <c r="KD238">
        <v>4929</v>
      </c>
      <c r="KE238">
        <v>4993</v>
      </c>
      <c r="KF238">
        <v>5024</v>
      </c>
      <c r="KG238">
        <v>5084</v>
      </c>
      <c r="KH238">
        <v>5127</v>
      </c>
      <c r="KI238">
        <v>5132</v>
      </c>
      <c r="KJ238">
        <v>5203</v>
      </c>
      <c r="KK238">
        <v>5238</v>
      </c>
      <c r="KL238">
        <v>5284</v>
      </c>
      <c r="KM238">
        <v>5317</v>
      </c>
      <c r="KN238">
        <v>5343</v>
      </c>
      <c r="KO238">
        <v>5373</v>
      </c>
      <c r="KP238">
        <v>5402</v>
      </c>
      <c r="KQ238">
        <v>5440</v>
      </c>
      <c r="KR238">
        <v>5460</v>
      </c>
      <c r="KS238">
        <v>5505</v>
      </c>
      <c r="KT238">
        <v>5531</v>
      </c>
      <c r="KU238">
        <v>5559</v>
      </c>
      <c r="KV238">
        <v>5559</v>
      </c>
      <c r="KW238">
        <v>5610</v>
      </c>
      <c r="KX238">
        <v>5622</v>
      </c>
      <c r="KY238">
        <v>5639</v>
      </c>
      <c r="KZ238">
        <v>5655</v>
      </c>
      <c r="LA238">
        <v>5680</v>
      </c>
      <c r="LB238">
        <v>5710</v>
      </c>
      <c r="LC238">
        <v>5732</v>
      </c>
      <c r="LD238">
        <v>5745</v>
      </c>
      <c r="LE238">
        <v>5771</v>
      </c>
      <c r="LF238">
        <v>5807</v>
      </c>
      <c r="LG238">
        <v>5843</v>
      </c>
      <c r="LH238">
        <v>5861</v>
      </c>
      <c r="LI238">
        <v>5884</v>
      </c>
      <c r="LJ238">
        <v>5907</v>
      </c>
      <c r="LK238">
        <v>5937</v>
      </c>
      <c r="LL238">
        <v>5962</v>
      </c>
      <c r="LM238">
        <v>5996</v>
      </c>
      <c r="LN238">
        <v>6036</v>
      </c>
      <c r="LO238">
        <v>6060</v>
      </c>
      <c r="LP238">
        <v>6103</v>
      </c>
      <c r="LQ238">
        <v>6126</v>
      </c>
      <c r="LR238">
        <v>6145</v>
      </c>
      <c r="LS238">
        <v>6180</v>
      </c>
      <c r="LT238">
        <v>6204</v>
      </c>
      <c r="LU238">
        <v>6230</v>
      </c>
      <c r="LV238">
        <v>6385</v>
      </c>
      <c r="LW238">
        <v>6405</v>
      </c>
      <c r="LX238">
        <v>6426</v>
      </c>
      <c r="LY238">
        <v>6457</v>
      </c>
      <c r="LZ238">
        <v>6471</v>
      </c>
      <c r="MA238">
        <v>6488</v>
      </c>
      <c r="MB238">
        <v>6495</v>
      </c>
      <c r="MC238">
        <v>6503</v>
      </c>
      <c r="MD238">
        <v>6527</v>
      </c>
      <c r="ME238">
        <v>6545</v>
      </c>
      <c r="MF238">
        <v>6551</v>
      </c>
      <c r="MG238">
        <v>6570</v>
      </c>
      <c r="MH238">
        <v>6595</v>
      </c>
      <c r="MI238">
        <v>6628</v>
      </c>
      <c r="MJ238">
        <v>6650</v>
      </c>
      <c r="MK238">
        <v>6671</v>
      </c>
      <c r="ML238">
        <v>6680</v>
      </c>
      <c r="MM238">
        <v>6690</v>
      </c>
      <c r="MN238">
        <v>6718</v>
      </c>
      <c r="MO238">
        <v>6735</v>
      </c>
      <c r="MP238">
        <v>6744</v>
      </c>
      <c r="MQ238">
        <v>6774</v>
      </c>
      <c r="MR238">
        <v>6832</v>
      </c>
      <c r="MS238">
        <v>6844</v>
      </c>
      <c r="MT238">
        <v>6857</v>
      </c>
      <c r="MU238">
        <v>6863</v>
      </c>
      <c r="MV238">
        <v>6883</v>
      </c>
      <c r="MW238">
        <v>6891</v>
      </c>
      <c r="MX238">
        <v>6896</v>
      </c>
      <c r="MY238">
        <v>6913</v>
      </c>
      <c r="MZ238">
        <v>6923</v>
      </c>
      <c r="NA238">
        <v>6930</v>
      </c>
      <c r="NB238">
        <v>6938</v>
      </c>
      <c r="NC238">
        <v>6945</v>
      </c>
      <c r="ND238">
        <v>6965</v>
      </c>
      <c r="NE238">
        <v>6974</v>
      </c>
      <c r="NF238">
        <v>6991</v>
      </c>
      <c r="NG238">
        <v>7002</v>
      </c>
      <c r="NH238">
        <v>7015</v>
      </c>
      <c r="NI238">
        <v>7033</v>
      </c>
      <c r="NJ238">
        <v>7058</v>
      </c>
      <c r="NK238">
        <v>7077</v>
      </c>
      <c r="NL238">
        <v>7099</v>
      </c>
      <c r="NM238">
        <v>7124</v>
      </c>
      <c r="NN238">
        <v>7147</v>
      </c>
      <c r="NO238">
        <v>7168</v>
      </c>
      <c r="NP238">
        <v>7178</v>
      </c>
      <c r="NQ238">
        <v>7190</v>
      </c>
      <c r="NR238">
        <v>7205</v>
      </c>
      <c r="NS238">
        <v>7222</v>
      </c>
      <c r="NT238">
        <v>7242</v>
      </c>
      <c r="NU238">
        <v>7255</v>
      </c>
      <c r="NV238">
        <v>7266</v>
      </c>
      <c r="NW238">
        <v>7287</v>
      </c>
      <c r="NX238">
        <v>7302</v>
      </c>
      <c r="NY238">
        <v>7314</v>
      </c>
      <c r="NZ238">
        <v>7318</v>
      </c>
      <c r="OA238">
        <v>7323</v>
      </c>
      <c r="OB238">
        <v>7334</v>
      </c>
      <c r="OC238">
        <v>7346</v>
      </c>
      <c r="OD238">
        <v>7351</v>
      </c>
      <c r="OE238">
        <v>7362</v>
      </c>
      <c r="OF238">
        <v>7366</v>
      </c>
      <c r="OG238">
        <v>7374</v>
      </c>
      <c r="OH238">
        <v>7374</v>
      </c>
      <c r="OI238">
        <v>7392</v>
      </c>
      <c r="OJ238">
        <v>7403</v>
      </c>
      <c r="OK238">
        <v>7411</v>
      </c>
      <c r="OL238">
        <v>7423</v>
      </c>
      <c r="OM238">
        <v>7431</v>
      </c>
      <c r="ON238">
        <v>7436</v>
      </c>
      <c r="OO238">
        <v>7445</v>
      </c>
      <c r="OP238">
        <v>7458</v>
      </c>
      <c r="OQ238">
        <v>7466</v>
      </c>
      <c r="OR238">
        <v>7474</v>
      </c>
      <c r="OS238">
        <v>7481</v>
      </c>
      <c r="OT238">
        <v>7485</v>
      </c>
      <c r="OU238">
        <v>7487</v>
      </c>
      <c r="OV238">
        <v>7490</v>
      </c>
      <c r="OW238">
        <v>7497</v>
      </c>
      <c r="OX238">
        <v>7499</v>
      </c>
      <c r="OY238">
        <v>7503</v>
      </c>
      <c r="OZ238">
        <v>7503</v>
      </c>
      <c r="PA238">
        <v>7509</v>
      </c>
      <c r="PB238">
        <v>7523</v>
      </c>
      <c r="PC238">
        <v>7526</v>
      </c>
      <c r="PD238">
        <v>7527</v>
      </c>
      <c r="PE238">
        <v>7531</v>
      </c>
      <c r="PF238">
        <v>7542</v>
      </c>
      <c r="PG238">
        <v>7544</v>
      </c>
      <c r="PH238">
        <v>7546</v>
      </c>
      <c r="PI238">
        <v>7549</v>
      </c>
      <c r="PJ238">
        <v>7552</v>
      </c>
      <c r="PK238">
        <v>7553</v>
      </c>
      <c r="PL238">
        <v>7561</v>
      </c>
      <c r="PM238">
        <v>7571</v>
      </c>
      <c r="PN238">
        <v>7573</v>
      </c>
      <c r="PO238">
        <v>7575</v>
      </c>
      <c r="PP238">
        <v>7576</v>
      </c>
      <c r="PQ238">
        <v>7581</v>
      </c>
      <c r="PR238">
        <v>7590</v>
      </c>
      <c r="PS238">
        <v>7595</v>
      </c>
      <c r="PT238">
        <v>7599</v>
      </c>
      <c r="PU238">
        <v>7608</v>
      </c>
      <c r="PV238">
        <v>7615</v>
      </c>
      <c r="PW238">
        <v>7618</v>
      </c>
      <c r="PX238">
        <v>7624</v>
      </c>
      <c r="PY238">
        <v>7640</v>
      </c>
      <c r="PZ238">
        <v>7648</v>
      </c>
      <c r="QA238">
        <v>7665</v>
      </c>
      <c r="QB238">
        <v>7677</v>
      </c>
      <c r="QC238">
        <v>7683</v>
      </c>
      <c r="QD238">
        <v>7699</v>
      </c>
      <c r="QE238">
        <v>7712</v>
      </c>
      <c r="QF238">
        <v>7723</v>
      </c>
      <c r="QG238">
        <v>7740</v>
      </c>
      <c r="QH238">
        <v>7775</v>
      </c>
      <c r="QI238">
        <v>7799</v>
      </c>
      <c r="QJ238">
        <v>7818</v>
      </c>
      <c r="QK238">
        <v>7843</v>
      </c>
      <c r="QL238">
        <v>7843</v>
      </c>
      <c r="QM238">
        <v>7908</v>
      </c>
      <c r="QN238">
        <v>7940</v>
      </c>
      <c r="QO238">
        <v>7976</v>
      </c>
      <c r="QP238">
        <v>7996</v>
      </c>
      <c r="QQ238">
        <v>8036</v>
      </c>
      <c r="QR238">
        <v>8065</v>
      </c>
      <c r="QS238">
        <v>8065</v>
      </c>
      <c r="QT238">
        <v>8092</v>
      </c>
      <c r="QU238">
        <v>8173</v>
      </c>
      <c r="QV238">
        <v>8228</v>
      </c>
      <c r="QW238">
        <v>8281</v>
      </c>
      <c r="QX238">
        <v>8351</v>
      </c>
      <c r="QY238">
        <v>8420</v>
      </c>
      <c r="QZ238">
        <v>8481</v>
      </c>
      <c r="RA238">
        <v>8546</v>
      </c>
      <c r="RB238">
        <v>8633</v>
      </c>
      <c r="RC238">
        <v>8733</v>
      </c>
      <c r="RD238">
        <v>8832</v>
      </c>
      <c r="RE238">
        <v>8892</v>
      </c>
      <c r="RF238">
        <v>8969</v>
      </c>
      <c r="RG238">
        <v>9044</v>
      </c>
      <c r="RH238">
        <v>9126</v>
      </c>
      <c r="RI238">
        <v>9237</v>
      </c>
      <c r="RJ238">
        <v>9381</v>
      </c>
      <c r="RK238">
        <v>9500</v>
      </c>
      <c r="RL238">
        <v>9594</v>
      </c>
      <c r="RM238">
        <v>9744</v>
      </c>
      <c r="RN238">
        <v>9900</v>
      </c>
      <c r="RO238">
        <v>10065</v>
      </c>
      <c r="RP238">
        <v>10208</v>
      </c>
      <c r="RQ238">
        <v>10370</v>
      </c>
      <c r="RR238">
        <v>10515</v>
      </c>
      <c r="RS238">
        <v>10689</v>
      </c>
      <c r="RT238">
        <v>10888</v>
      </c>
      <c r="RU238">
        <v>11099</v>
      </c>
      <c r="RV238">
        <v>11314</v>
      </c>
      <c r="RW238">
        <v>11480</v>
      </c>
      <c r="RX238">
        <v>11727</v>
      </c>
      <c r="RY238">
        <v>12027</v>
      </c>
      <c r="RZ238">
        <v>12326</v>
      </c>
      <c r="SA238">
        <v>12625</v>
      </c>
      <c r="SB238">
        <v>12970</v>
      </c>
      <c r="SC238">
        <v>13281</v>
      </c>
      <c r="SD238">
        <v>13552</v>
      </c>
      <c r="SE238">
        <v>13927</v>
      </c>
      <c r="SF238">
        <v>14249</v>
      </c>
      <c r="SG238">
        <v>14624</v>
      </c>
      <c r="SH238">
        <v>14918</v>
      </c>
      <c r="SI238">
        <v>15196</v>
      </c>
      <c r="SJ238">
        <v>15564</v>
      </c>
      <c r="SK238">
        <v>15911</v>
      </c>
      <c r="SL238">
        <v>16215</v>
      </c>
      <c r="SM238">
        <v>16647</v>
      </c>
      <c r="SN238">
        <v>17048</v>
      </c>
      <c r="SO238">
        <v>17566</v>
      </c>
      <c r="SP238">
        <v>18009</v>
      </c>
      <c r="SQ238">
        <v>18431</v>
      </c>
      <c r="SR238">
        <v>18804</v>
      </c>
      <c r="SS238">
        <v>19141</v>
      </c>
      <c r="ST238">
        <v>19667</v>
      </c>
      <c r="SU238">
        <v>20042</v>
      </c>
      <c r="SV238">
        <v>20454</v>
      </c>
      <c r="SW238">
        <v>20892</v>
      </c>
      <c r="SX238">
        <v>21285</v>
      </c>
      <c r="SY238">
        <v>21608</v>
      </c>
      <c r="SZ238">
        <v>21872</v>
      </c>
      <c r="TA238">
        <v>22267</v>
      </c>
      <c r="TB238">
        <v>22630</v>
      </c>
      <c r="TC238">
        <v>23014</v>
      </c>
      <c r="TD238">
        <v>23371</v>
      </c>
      <c r="TE238">
        <v>23675</v>
      </c>
      <c r="TF238">
        <v>23873</v>
      </c>
      <c r="TG238">
        <v>24170</v>
      </c>
      <c r="TH238">
        <v>24518</v>
      </c>
      <c r="TI238">
        <v>24821</v>
      </c>
      <c r="TJ238">
        <v>25229</v>
      </c>
      <c r="TK238">
        <v>25554</v>
      </c>
      <c r="TL238">
        <v>25812</v>
      </c>
      <c r="TM238">
        <v>26003</v>
      </c>
      <c r="TN238">
        <v>26239</v>
      </c>
      <c r="TO238">
        <v>26524</v>
      </c>
      <c r="TP238">
        <v>26758</v>
      </c>
      <c r="TQ238">
        <v>27013</v>
      </c>
      <c r="TR238">
        <v>27255</v>
      </c>
      <c r="TS238">
        <v>27549</v>
      </c>
      <c r="TT238">
        <v>27788</v>
      </c>
      <c r="TU238">
        <v>27962</v>
      </c>
      <c r="TV238">
        <v>28213</v>
      </c>
      <c r="TW238">
        <v>28451</v>
      </c>
      <c r="TX238">
        <v>28706</v>
      </c>
      <c r="TY238">
        <v>28917</v>
      </c>
      <c r="TZ238">
        <v>29086</v>
      </c>
      <c r="UA238">
        <v>29245</v>
      </c>
      <c r="UB238">
        <v>29458</v>
      </c>
      <c r="UC238">
        <v>29663</v>
      </c>
      <c r="UD238">
        <v>29841</v>
      </c>
      <c r="UE238">
        <v>30043</v>
      </c>
      <c r="UF238">
        <v>30256</v>
      </c>
      <c r="UG238">
        <v>30440</v>
      </c>
      <c r="UH238">
        <v>30602</v>
      </c>
      <c r="UI238">
        <v>30726</v>
      </c>
      <c r="UJ238">
        <v>30934</v>
      </c>
      <c r="UK238">
        <v>31106</v>
      </c>
      <c r="UL238">
        <v>31341</v>
      </c>
      <c r="UM238">
        <v>31565</v>
      </c>
      <c r="UN238">
        <v>31783</v>
      </c>
      <c r="UO238">
        <v>31941</v>
      </c>
      <c r="UP238">
        <v>32129</v>
      </c>
      <c r="UQ238">
        <v>32305</v>
      </c>
      <c r="UR238">
        <v>32454</v>
      </c>
    </row>
    <row r="239" spans="1:564" hidden="1" x14ac:dyDescent="0.35">
      <c r="A239" t="s">
        <v>181</v>
      </c>
      <c r="B239">
        <v>33.886916999999997</v>
      </c>
      <c r="C239">
        <v>9.5374990000000004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1</v>
      </c>
      <c r="BN239">
        <v>1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3</v>
      </c>
      <c r="BU239">
        <v>3</v>
      </c>
      <c r="BV239">
        <v>5</v>
      </c>
      <c r="BW239">
        <v>5</v>
      </c>
      <c r="BX239">
        <v>5</v>
      </c>
      <c r="BY239">
        <v>5</v>
      </c>
      <c r="BZ239">
        <v>5</v>
      </c>
      <c r="CA239">
        <v>5</v>
      </c>
      <c r="CB239">
        <v>25</v>
      </c>
      <c r="CC239">
        <v>25</v>
      </c>
      <c r="CD239">
        <v>25</v>
      </c>
      <c r="CE239">
        <v>25</v>
      </c>
      <c r="CF239">
        <v>43</v>
      </c>
      <c r="CG239">
        <v>43</v>
      </c>
      <c r="CH239">
        <v>43</v>
      </c>
      <c r="CI239">
        <v>43</v>
      </c>
      <c r="CJ239">
        <v>43</v>
      </c>
      <c r="CK239">
        <v>43</v>
      </c>
      <c r="CL239">
        <v>43</v>
      </c>
      <c r="CM239">
        <v>43</v>
      </c>
      <c r="CN239">
        <v>43</v>
      </c>
      <c r="CO239">
        <v>148</v>
      </c>
      <c r="CP239">
        <v>148</v>
      </c>
      <c r="CQ239">
        <v>190</v>
      </c>
      <c r="CR239">
        <v>190</v>
      </c>
      <c r="CS239">
        <v>194</v>
      </c>
      <c r="CT239">
        <v>207</v>
      </c>
      <c r="CU239">
        <v>216</v>
      </c>
      <c r="CV239">
        <v>279</v>
      </c>
      <c r="CW239">
        <v>279</v>
      </c>
      <c r="CX239">
        <v>294</v>
      </c>
      <c r="CY239">
        <v>305</v>
      </c>
      <c r="CZ239">
        <v>316</v>
      </c>
      <c r="DA239">
        <v>323</v>
      </c>
      <c r="DB239">
        <v>328</v>
      </c>
      <c r="DC239">
        <v>406</v>
      </c>
      <c r="DD239">
        <v>482</v>
      </c>
      <c r="DE239">
        <v>591</v>
      </c>
      <c r="DF239">
        <v>600</v>
      </c>
      <c r="DG239">
        <v>638</v>
      </c>
      <c r="DH239">
        <v>660</v>
      </c>
      <c r="DI239">
        <v>700</v>
      </c>
      <c r="DJ239">
        <v>727</v>
      </c>
      <c r="DK239">
        <v>740</v>
      </c>
      <c r="DL239">
        <v>759</v>
      </c>
      <c r="DM239">
        <v>770</v>
      </c>
      <c r="DN239">
        <v>802</v>
      </c>
      <c r="DO239">
        <v>807</v>
      </c>
      <c r="DP239">
        <v>816</v>
      </c>
      <c r="DQ239">
        <v>819</v>
      </c>
      <c r="DR239">
        <v>826</v>
      </c>
      <c r="DS239">
        <v>862</v>
      </c>
      <c r="DT239">
        <v>883</v>
      </c>
      <c r="DU239">
        <v>903</v>
      </c>
      <c r="DV239">
        <v>914</v>
      </c>
      <c r="DW239">
        <v>917</v>
      </c>
      <c r="DX239">
        <v>919</v>
      </c>
      <c r="DY239">
        <v>929</v>
      </c>
      <c r="DZ239">
        <v>929</v>
      </c>
      <c r="EA239">
        <v>938</v>
      </c>
      <c r="EB239">
        <v>946</v>
      </c>
      <c r="EC239">
        <v>950</v>
      </c>
      <c r="ED239">
        <v>960</v>
      </c>
      <c r="EE239">
        <v>964</v>
      </c>
      <c r="EF239">
        <v>965</v>
      </c>
      <c r="EG239">
        <v>965</v>
      </c>
      <c r="EH239">
        <v>968</v>
      </c>
      <c r="EI239">
        <v>969</v>
      </c>
      <c r="EJ239">
        <v>977</v>
      </c>
      <c r="EK239">
        <v>982</v>
      </c>
      <c r="EL239">
        <v>982</v>
      </c>
      <c r="EM239">
        <v>982</v>
      </c>
      <c r="EN239">
        <v>983</v>
      </c>
      <c r="EO239">
        <v>989</v>
      </c>
      <c r="EP239">
        <v>995</v>
      </c>
      <c r="EQ239">
        <v>995</v>
      </c>
      <c r="ER239">
        <v>998</v>
      </c>
      <c r="ES239">
        <v>999</v>
      </c>
      <c r="ET239">
        <v>1002</v>
      </c>
      <c r="EU239">
        <v>1004</v>
      </c>
      <c r="EV239">
        <v>1006</v>
      </c>
      <c r="EW239">
        <v>1014</v>
      </c>
      <c r="EX239">
        <v>1017</v>
      </c>
      <c r="EY239">
        <v>1020</v>
      </c>
      <c r="EZ239">
        <v>1020</v>
      </c>
      <c r="FA239">
        <v>1023</v>
      </c>
      <c r="FB239">
        <v>1023</v>
      </c>
      <c r="FC239">
        <v>1023</v>
      </c>
      <c r="FD239">
        <v>1023</v>
      </c>
      <c r="FE239">
        <v>1025</v>
      </c>
      <c r="FF239">
        <v>1029</v>
      </c>
      <c r="FG239">
        <v>1029</v>
      </c>
      <c r="FH239">
        <v>1031</v>
      </c>
      <c r="FI239">
        <v>1038</v>
      </c>
      <c r="FJ239">
        <v>1039</v>
      </c>
      <c r="FK239">
        <v>1045</v>
      </c>
      <c r="FL239">
        <v>1046</v>
      </c>
      <c r="FM239">
        <v>1048</v>
      </c>
      <c r="FN239">
        <v>1049</v>
      </c>
      <c r="FO239">
        <v>1049</v>
      </c>
      <c r="FP239">
        <v>1050</v>
      </c>
      <c r="FQ239">
        <v>1055</v>
      </c>
      <c r="FR239">
        <v>1067</v>
      </c>
      <c r="FS239">
        <v>1076</v>
      </c>
      <c r="FT239">
        <v>1076</v>
      </c>
      <c r="FU239">
        <v>1082</v>
      </c>
      <c r="FV239">
        <v>1087</v>
      </c>
      <c r="FW239">
        <v>1091</v>
      </c>
      <c r="FX239">
        <v>1093</v>
      </c>
      <c r="FY239">
        <v>1095</v>
      </c>
      <c r="FZ239">
        <v>1095</v>
      </c>
      <c r="GA239">
        <v>1097</v>
      </c>
      <c r="GB239">
        <v>1099</v>
      </c>
      <c r="GC239">
        <v>1103</v>
      </c>
      <c r="GD239">
        <v>1108</v>
      </c>
      <c r="GE239">
        <v>1118</v>
      </c>
      <c r="GF239">
        <v>1124</v>
      </c>
      <c r="GG239">
        <v>1133</v>
      </c>
      <c r="GH239">
        <v>1142</v>
      </c>
      <c r="GI239">
        <v>1157</v>
      </c>
      <c r="GJ239">
        <v>1168</v>
      </c>
      <c r="GK239">
        <v>1178</v>
      </c>
      <c r="GL239">
        <v>1187</v>
      </c>
      <c r="GM239">
        <v>1195</v>
      </c>
      <c r="GN239">
        <v>1217</v>
      </c>
      <c r="GO239">
        <v>1221</v>
      </c>
      <c r="GP239">
        <v>1225</v>
      </c>
      <c r="GQ239">
        <v>1227</v>
      </c>
      <c r="GR239">
        <v>1233</v>
      </c>
      <c r="GS239">
        <v>1241</v>
      </c>
      <c r="GT239">
        <v>1251</v>
      </c>
      <c r="GU239">
        <v>1259</v>
      </c>
      <c r="GV239">
        <v>1263</v>
      </c>
      <c r="GW239">
        <v>1265</v>
      </c>
      <c r="GX239">
        <v>1272</v>
      </c>
      <c r="GY239">
        <v>1278</v>
      </c>
      <c r="GZ239">
        <v>1302</v>
      </c>
      <c r="HA239">
        <v>1320</v>
      </c>
      <c r="HB239">
        <v>1327</v>
      </c>
      <c r="HC239">
        <v>1358</v>
      </c>
      <c r="HD239">
        <v>1362</v>
      </c>
      <c r="HE239">
        <v>1370</v>
      </c>
      <c r="HF239">
        <v>1395</v>
      </c>
      <c r="HG239">
        <v>1397</v>
      </c>
      <c r="HH239">
        <v>1420</v>
      </c>
      <c r="HI239">
        <v>1434</v>
      </c>
      <c r="HJ239">
        <v>1443</v>
      </c>
      <c r="HK239">
        <v>1454</v>
      </c>
      <c r="HL239">
        <v>1456</v>
      </c>
      <c r="HM239">
        <v>1476</v>
      </c>
      <c r="HN239">
        <v>1504</v>
      </c>
      <c r="HO239">
        <v>1522</v>
      </c>
      <c r="HP239">
        <v>1536</v>
      </c>
      <c r="HQ239">
        <v>1562</v>
      </c>
      <c r="HR239">
        <v>1573</v>
      </c>
      <c r="HS239">
        <v>1624</v>
      </c>
      <c r="HT239">
        <v>1628</v>
      </c>
      <c r="HU239">
        <v>1681</v>
      </c>
      <c r="HV239">
        <v>1699</v>
      </c>
      <c r="HW239">
        <v>1701</v>
      </c>
      <c r="HX239">
        <v>1752</v>
      </c>
      <c r="HY239">
        <v>1788</v>
      </c>
      <c r="HZ239">
        <v>1862</v>
      </c>
      <c r="IA239">
        <v>1862</v>
      </c>
      <c r="IB239">
        <v>1862</v>
      </c>
      <c r="IC239">
        <v>1956</v>
      </c>
      <c r="ID239">
        <v>1991</v>
      </c>
      <c r="IE239">
        <v>1991</v>
      </c>
      <c r="IF239">
        <v>2175</v>
      </c>
      <c r="IG239">
        <v>2262</v>
      </c>
      <c r="IH239">
        <v>2309</v>
      </c>
      <c r="II239">
        <v>2342</v>
      </c>
      <c r="IJ239">
        <v>2342</v>
      </c>
      <c r="IK239">
        <v>2366</v>
      </c>
      <c r="IL239">
        <v>2386</v>
      </c>
      <c r="IM239">
        <v>2386</v>
      </c>
      <c r="IN239">
        <v>2386</v>
      </c>
      <c r="IO239">
        <v>2386</v>
      </c>
      <c r="IP239">
        <v>5032</v>
      </c>
      <c r="IQ239">
        <v>5032</v>
      </c>
      <c r="IR239">
        <v>5032</v>
      </c>
      <c r="IS239">
        <v>5032</v>
      </c>
      <c r="IT239">
        <v>5032</v>
      </c>
      <c r="IU239">
        <v>5032</v>
      </c>
      <c r="IV239">
        <v>5032</v>
      </c>
      <c r="IW239">
        <v>5032</v>
      </c>
      <c r="IX239">
        <v>5032</v>
      </c>
      <c r="IY239">
        <v>5032</v>
      </c>
      <c r="IZ239">
        <v>5032</v>
      </c>
      <c r="JA239">
        <v>5032</v>
      </c>
      <c r="JB239">
        <v>5032</v>
      </c>
      <c r="JC239">
        <v>5032</v>
      </c>
      <c r="JD239">
        <v>5032</v>
      </c>
      <c r="JE239">
        <v>5032</v>
      </c>
      <c r="JF239">
        <v>5032</v>
      </c>
      <c r="JG239">
        <v>5032</v>
      </c>
      <c r="JH239">
        <v>5032</v>
      </c>
      <c r="JI239">
        <v>5032</v>
      </c>
      <c r="JJ239">
        <v>5032</v>
      </c>
      <c r="JK239">
        <v>5032</v>
      </c>
      <c r="JL239">
        <v>5032</v>
      </c>
      <c r="JM239">
        <v>5032</v>
      </c>
      <c r="JN239">
        <v>5032</v>
      </c>
      <c r="JO239">
        <v>5032</v>
      </c>
      <c r="JP239">
        <v>5032</v>
      </c>
      <c r="JQ239">
        <v>5032</v>
      </c>
      <c r="JR239">
        <v>5032</v>
      </c>
      <c r="JS239">
        <v>5032</v>
      </c>
      <c r="JT239">
        <v>5032</v>
      </c>
      <c r="JU239">
        <v>5032</v>
      </c>
      <c r="JV239">
        <v>5032</v>
      </c>
      <c r="JW239">
        <v>5032</v>
      </c>
      <c r="JX239">
        <v>5032</v>
      </c>
      <c r="JY239">
        <v>5032</v>
      </c>
      <c r="JZ239">
        <v>5032</v>
      </c>
      <c r="KA239">
        <v>5032</v>
      </c>
      <c r="KB239">
        <v>5032</v>
      </c>
      <c r="KC239">
        <v>5032</v>
      </c>
      <c r="KD239">
        <v>5032</v>
      </c>
      <c r="KE239">
        <v>5032</v>
      </c>
      <c r="KF239">
        <v>36727</v>
      </c>
      <c r="KG239">
        <v>36727</v>
      </c>
      <c r="KH239">
        <v>47416</v>
      </c>
      <c r="KI239">
        <v>48103</v>
      </c>
      <c r="KJ239">
        <v>48103</v>
      </c>
      <c r="KK239">
        <v>48103</v>
      </c>
      <c r="KL239">
        <v>51750</v>
      </c>
      <c r="KM239">
        <v>51807</v>
      </c>
      <c r="KN239">
        <v>52912</v>
      </c>
      <c r="KO239">
        <v>53758</v>
      </c>
      <c r="KP239">
        <v>54362</v>
      </c>
      <c r="KQ239">
        <v>55551</v>
      </c>
      <c r="KR239">
        <v>56748</v>
      </c>
      <c r="KS239">
        <v>58229</v>
      </c>
      <c r="KT239">
        <v>58229</v>
      </c>
      <c r="KU239">
        <v>60486</v>
      </c>
      <c r="KV239">
        <v>61402</v>
      </c>
      <c r="KW239">
        <v>62249</v>
      </c>
      <c r="KX239">
        <v>63846</v>
      </c>
      <c r="KY239">
        <v>65303</v>
      </c>
      <c r="KZ239">
        <v>66459</v>
      </c>
      <c r="LA239">
        <v>67453</v>
      </c>
      <c r="LB239">
        <v>68464</v>
      </c>
      <c r="LC239">
        <v>69226</v>
      </c>
      <c r="LD239">
        <v>69624</v>
      </c>
      <c r="LE239">
        <v>70851</v>
      </c>
      <c r="LF239">
        <v>70851</v>
      </c>
      <c r="LG239">
        <v>73607</v>
      </c>
      <c r="LH239">
        <v>73607</v>
      </c>
      <c r="LI239">
        <v>75464</v>
      </c>
      <c r="LJ239">
        <v>76441</v>
      </c>
      <c r="LK239">
        <v>76441</v>
      </c>
      <c r="LL239">
        <v>77798</v>
      </c>
      <c r="LM239">
        <v>80082</v>
      </c>
      <c r="LN239">
        <v>81204</v>
      </c>
      <c r="LO239">
        <v>82193</v>
      </c>
      <c r="LP239">
        <v>83162</v>
      </c>
      <c r="LQ239">
        <v>84218</v>
      </c>
      <c r="LR239">
        <v>84741</v>
      </c>
      <c r="LS239">
        <v>84741</v>
      </c>
      <c r="LT239">
        <v>86801</v>
      </c>
      <c r="LU239">
        <v>87884</v>
      </c>
      <c r="LV239">
        <v>87884</v>
      </c>
      <c r="LW239">
        <v>87884</v>
      </c>
      <c r="LX239">
        <v>87884</v>
      </c>
      <c r="LY239">
        <v>87884</v>
      </c>
      <c r="LZ239">
        <v>87884</v>
      </c>
      <c r="MA239">
        <v>95763</v>
      </c>
      <c r="MB239">
        <v>97026</v>
      </c>
      <c r="MC239">
        <v>97776</v>
      </c>
      <c r="MD239">
        <v>98426</v>
      </c>
      <c r="ME239">
        <v>99514</v>
      </c>
      <c r="MF239">
        <v>100207</v>
      </c>
      <c r="MG239">
        <v>101245</v>
      </c>
      <c r="MH239">
        <v>104401</v>
      </c>
      <c r="MI239">
        <v>104980</v>
      </c>
      <c r="MJ239">
        <v>105364</v>
      </c>
      <c r="MK239">
        <v>105499</v>
      </c>
      <c r="ML239">
        <v>106050</v>
      </c>
      <c r="MM239">
        <v>107049</v>
      </c>
      <c r="MN239">
        <v>108491</v>
      </c>
      <c r="MO239">
        <v>110324</v>
      </c>
      <c r="MP239">
        <v>111599</v>
      </c>
      <c r="MQ239">
        <v>113415</v>
      </c>
      <c r="MR239">
        <v>115173</v>
      </c>
      <c r="MS239">
        <v>116526</v>
      </c>
      <c r="MT239">
        <v>117701</v>
      </c>
      <c r="MU239">
        <v>119446</v>
      </c>
      <c r="MV239">
        <v>120999</v>
      </c>
      <c r="MW239">
        <v>122775</v>
      </c>
      <c r="MX239">
        <v>124610</v>
      </c>
      <c r="MY239">
        <v>125635</v>
      </c>
      <c r="MZ239">
        <v>127854</v>
      </c>
      <c r="NA239">
        <v>128992</v>
      </c>
      <c r="NB239">
        <v>131019</v>
      </c>
      <c r="NC239">
        <v>132983</v>
      </c>
      <c r="ND239">
        <v>135543</v>
      </c>
      <c r="NE239">
        <v>137460</v>
      </c>
      <c r="NF239">
        <v>140180</v>
      </c>
      <c r="NG239">
        <v>141862</v>
      </c>
      <c r="NH239">
        <v>144657</v>
      </c>
      <c r="NI239">
        <v>146740</v>
      </c>
      <c r="NJ239">
        <v>148995</v>
      </c>
      <c r="NK239">
        <v>151214</v>
      </c>
      <c r="NL239">
        <v>152436</v>
      </c>
      <c r="NM239">
        <v>154455</v>
      </c>
      <c r="NN239">
        <v>156160</v>
      </c>
      <c r="NO239">
        <v>157446</v>
      </c>
      <c r="NP239">
        <v>162223</v>
      </c>
      <c r="NQ239">
        <v>165067</v>
      </c>
      <c r="NR239">
        <v>167699</v>
      </c>
      <c r="NS239">
        <v>169300</v>
      </c>
      <c r="NT239">
        <v>171143</v>
      </c>
      <c r="NU239">
        <v>172885</v>
      </c>
      <c r="NV239">
        <v>173862</v>
      </c>
      <c r="NW239">
        <v>175340</v>
      </c>
      <c r="NX239">
        <v>176859</v>
      </c>
      <c r="NY239">
        <v>180381</v>
      </c>
      <c r="NZ239">
        <v>180830</v>
      </c>
      <c r="OA239">
        <v>181198</v>
      </c>
      <c r="OB239">
        <v>181627</v>
      </c>
      <c r="OC239">
        <v>182421</v>
      </c>
      <c r="OD239">
        <v>183530</v>
      </c>
      <c r="OE239">
        <v>184499</v>
      </c>
      <c r="OF239">
        <v>185421</v>
      </c>
      <c r="OG239">
        <v>186173</v>
      </c>
      <c r="OH239">
        <v>187753</v>
      </c>
      <c r="OI239">
        <v>188317</v>
      </c>
      <c r="OJ239">
        <v>188607</v>
      </c>
      <c r="OK239">
        <v>189358</v>
      </c>
      <c r="OL239">
        <v>190155</v>
      </c>
      <c r="OM239">
        <v>192282</v>
      </c>
      <c r="ON239">
        <v>195739</v>
      </c>
      <c r="OO239">
        <v>196945</v>
      </c>
      <c r="OP239">
        <v>197619</v>
      </c>
      <c r="OQ239">
        <v>198006</v>
      </c>
      <c r="OR239">
        <v>198778</v>
      </c>
      <c r="OS239">
        <v>199476</v>
      </c>
      <c r="OT239">
        <v>200229</v>
      </c>
      <c r="OU239">
        <v>200984</v>
      </c>
      <c r="OV239">
        <v>201500</v>
      </c>
      <c r="OW239">
        <v>202123</v>
      </c>
      <c r="OX239">
        <v>202399</v>
      </c>
      <c r="OY239">
        <v>202994</v>
      </c>
      <c r="OZ239">
        <v>205176</v>
      </c>
      <c r="PA239">
        <v>205719</v>
      </c>
      <c r="PB239">
        <v>206293</v>
      </c>
      <c r="PC239">
        <v>206863</v>
      </c>
      <c r="PD239">
        <v>207364</v>
      </c>
      <c r="PE239">
        <v>207686</v>
      </c>
      <c r="PF239">
        <v>209166</v>
      </c>
      <c r="PG239">
        <v>209755</v>
      </c>
      <c r="PH239">
        <v>210375</v>
      </c>
      <c r="PI239">
        <v>210983</v>
      </c>
      <c r="PJ239">
        <v>211561</v>
      </c>
      <c r="PK239">
        <v>212056</v>
      </c>
      <c r="PL239">
        <v>212304</v>
      </c>
      <c r="PM239">
        <v>213106</v>
      </c>
      <c r="PN239">
        <v>213505</v>
      </c>
      <c r="PO239">
        <v>213969</v>
      </c>
      <c r="PP239">
        <v>214407</v>
      </c>
      <c r="PQ239">
        <v>214916</v>
      </c>
      <c r="PR239">
        <v>215195</v>
      </c>
      <c r="PS239">
        <v>215365</v>
      </c>
      <c r="PT239">
        <v>215920</v>
      </c>
      <c r="PU239">
        <v>216712</v>
      </c>
      <c r="PV239">
        <v>217293</v>
      </c>
      <c r="PW239">
        <v>217928</v>
      </c>
      <c r="PX239">
        <v>218377</v>
      </c>
      <c r="PY239">
        <v>218775</v>
      </c>
      <c r="PZ239">
        <v>219035</v>
      </c>
      <c r="QA239">
        <v>219912</v>
      </c>
      <c r="QB239">
        <v>220645</v>
      </c>
      <c r="QC239">
        <v>221545</v>
      </c>
      <c r="QD239">
        <v>222461</v>
      </c>
      <c r="QE239">
        <v>223391</v>
      </c>
      <c r="QF239">
        <v>224397</v>
      </c>
      <c r="QG239">
        <v>224907</v>
      </c>
      <c r="QH239">
        <v>226070</v>
      </c>
      <c r="QI239">
        <v>228267</v>
      </c>
      <c r="QJ239">
        <v>229754</v>
      </c>
      <c r="QK239">
        <v>231285</v>
      </c>
      <c r="QL239">
        <v>232643</v>
      </c>
      <c r="QM239">
        <v>234012</v>
      </c>
      <c r="QN239">
        <v>234791</v>
      </c>
      <c r="QO239">
        <v>236593</v>
      </c>
      <c r="QP239">
        <v>239104</v>
      </c>
      <c r="QQ239">
        <v>242238</v>
      </c>
      <c r="QR239">
        <v>244517</v>
      </c>
      <c r="QS239">
        <v>246001</v>
      </c>
      <c r="QT239">
        <v>248013</v>
      </c>
      <c r="QU239">
        <v>249146</v>
      </c>
      <c r="QV239">
        <v>251191</v>
      </c>
      <c r="QW239">
        <v>253058</v>
      </c>
      <c r="QX239">
        <v>255870</v>
      </c>
      <c r="QY239">
        <v>258190</v>
      </c>
      <c r="QZ239">
        <v>259957</v>
      </c>
      <c r="RA239">
        <v>261552</v>
      </c>
      <c r="RB239">
        <v>262602</v>
      </c>
      <c r="RC239">
        <v>264730</v>
      </c>
      <c r="RD239">
        <v>266696</v>
      </c>
      <c r="RE239">
        <v>269653</v>
      </c>
      <c r="RF239">
        <v>272505</v>
      </c>
      <c r="RG239">
        <v>274270</v>
      </c>
      <c r="RH239">
        <v>276198</v>
      </c>
      <c r="RI239">
        <v>277497</v>
      </c>
      <c r="RJ239">
        <v>279634</v>
      </c>
      <c r="RK239">
        <v>281554</v>
      </c>
      <c r="RL239">
        <v>283270</v>
      </c>
      <c r="RM239">
        <v>284754</v>
      </c>
      <c r="RN239">
        <v>286230</v>
      </c>
      <c r="RO239">
        <v>286940</v>
      </c>
      <c r="RP239">
        <v>287644</v>
      </c>
      <c r="RQ239">
        <v>288935</v>
      </c>
      <c r="RR239">
        <v>290282</v>
      </c>
      <c r="RS239">
        <v>291515</v>
      </c>
      <c r="RT239">
        <v>292825</v>
      </c>
      <c r="RU239">
        <v>294184</v>
      </c>
      <c r="RV239">
        <v>295170</v>
      </c>
      <c r="RW239">
        <v>295789</v>
      </c>
      <c r="RX239">
        <v>297123</v>
      </c>
      <c r="RY239">
        <v>298141</v>
      </c>
      <c r="RZ239">
        <v>298855</v>
      </c>
      <c r="SA239">
        <v>299331</v>
      </c>
      <c r="SB239">
        <v>299771</v>
      </c>
      <c r="SC239">
        <v>301273</v>
      </c>
      <c r="SD239">
        <v>301869</v>
      </c>
      <c r="SE239">
        <v>303467</v>
      </c>
      <c r="SF239">
        <v>305055</v>
      </c>
      <c r="SG239">
        <v>306354</v>
      </c>
      <c r="SH239">
        <v>307778</v>
      </c>
      <c r="SI239">
        <v>309126</v>
      </c>
      <c r="SJ239">
        <v>310705</v>
      </c>
      <c r="SK239">
        <v>311340</v>
      </c>
      <c r="SL239">
        <v>312979</v>
      </c>
      <c r="SM239">
        <v>314730</v>
      </c>
      <c r="SN239">
        <v>316004</v>
      </c>
      <c r="SO239">
        <v>317758</v>
      </c>
      <c r="SP239">
        <v>319475</v>
      </c>
      <c r="SQ239">
        <v>320767</v>
      </c>
      <c r="SR239">
        <v>321485</v>
      </c>
      <c r="SS239">
        <v>323201</v>
      </c>
      <c r="ST239">
        <v>324846</v>
      </c>
      <c r="SU239">
        <v>326329</v>
      </c>
      <c r="SV239">
        <v>328637</v>
      </c>
      <c r="SW239">
        <v>330331</v>
      </c>
      <c r="SX239">
        <v>331910</v>
      </c>
      <c r="SY239">
        <v>332962</v>
      </c>
      <c r="SZ239">
        <v>336652</v>
      </c>
      <c r="TA239">
        <v>339065</v>
      </c>
      <c r="TB239">
        <v>340834</v>
      </c>
      <c r="TC239">
        <v>342598</v>
      </c>
      <c r="TD239">
        <v>344386</v>
      </c>
      <c r="TE239">
        <v>346290</v>
      </c>
      <c r="TF239">
        <v>347307</v>
      </c>
      <c r="TG239">
        <v>350262</v>
      </c>
      <c r="TH239">
        <v>352180</v>
      </c>
      <c r="TI239">
        <v>354441</v>
      </c>
      <c r="TJ239">
        <v>356321</v>
      </c>
      <c r="TK239">
        <v>358521</v>
      </c>
      <c r="TL239">
        <v>360645</v>
      </c>
      <c r="TM239">
        <v>362236</v>
      </c>
      <c r="TN239">
        <v>364538</v>
      </c>
      <c r="TO239">
        <v>369632</v>
      </c>
      <c r="TP239">
        <v>372985</v>
      </c>
      <c r="TQ239">
        <v>375756</v>
      </c>
      <c r="TR239">
        <v>378917</v>
      </c>
      <c r="TS239">
        <v>388017</v>
      </c>
      <c r="TT239">
        <v>393305</v>
      </c>
      <c r="TU239">
        <v>400378</v>
      </c>
      <c r="TV239">
        <v>406349</v>
      </c>
      <c r="TW239">
        <v>413155</v>
      </c>
      <c r="TX239">
        <v>419641</v>
      </c>
      <c r="TY239">
        <v>424786</v>
      </c>
      <c r="TZ239">
        <v>429646</v>
      </c>
      <c r="UA239">
        <v>432241</v>
      </c>
      <c r="UB239">
        <v>438356</v>
      </c>
      <c r="UC239">
        <v>443979</v>
      </c>
      <c r="UD239">
        <v>449036</v>
      </c>
      <c r="UE239">
        <v>453865</v>
      </c>
      <c r="UF239">
        <v>453865</v>
      </c>
      <c r="UG239">
        <v>457597</v>
      </c>
      <c r="UH239">
        <v>460361</v>
      </c>
      <c r="UI239">
        <v>471196</v>
      </c>
      <c r="UJ239">
        <v>479032</v>
      </c>
      <c r="UK239">
        <v>491854</v>
      </c>
      <c r="UL239">
        <v>499664</v>
      </c>
      <c r="UM239">
        <v>505497</v>
      </c>
      <c r="UN239">
        <v>510696</v>
      </c>
      <c r="UO239">
        <v>516831</v>
      </c>
      <c r="UP239">
        <v>521335</v>
      </c>
      <c r="UQ239">
        <v>521335</v>
      </c>
      <c r="UR239">
        <v>530545</v>
      </c>
    </row>
    <row r="240" spans="1:564" x14ac:dyDescent="0.35">
      <c r="A240" t="s">
        <v>182</v>
      </c>
      <c r="B240">
        <v>38.963700000000003</v>
      </c>
      <c r="C240">
        <v>35.243299999999998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26</v>
      </c>
      <c r="BP240">
        <v>26</v>
      </c>
      <c r="BQ240">
        <v>42</v>
      </c>
      <c r="BR240">
        <v>70</v>
      </c>
      <c r="BS240">
        <v>105</v>
      </c>
      <c r="BT240">
        <v>162</v>
      </c>
      <c r="BU240">
        <v>243</v>
      </c>
      <c r="BV240">
        <v>333</v>
      </c>
      <c r="BW240">
        <v>415</v>
      </c>
      <c r="BX240">
        <v>484</v>
      </c>
      <c r="BY240">
        <v>786</v>
      </c>
      <c r="BZ240">
        <v>1042</v>
      </c>
      <c r="CA240">
        <v>1326</v>
      </c>
      <c r="CB240">
        <v>1582</v>
      </c>
      <c r="CC240">
        <v>1846</v>
      </c>
      <c r="CD240">
        <v>2142</v>
      </c>
      <c r="CE240">
        <v>2423</v>
      </c>
      <c r="CF240">
        <v>2965</v>
      </c>
      <c r="CG240">
        <v>3446</v>
      </c>
      <c r="CH240">
        <v>3957</v>
      </c>
      <c r="CI240">
        <v>4799</v>
      </c>
      <c r="CJ240">
        <v>5674</v>
      </c>
      <c r="CK240">
        <v>7089</v>
      </c>
      <c r="CL240">
        <v>8631</v>
      </c>
      <c r="CM240">
        <v>10453</v>
      </c>
      <c r="CN240">
        <v>11976</v>
      </c>
      <c r="CO240">
        <v>13430</v>
      </c>
      <c r="CP240">
        <v>14918</v>
      </c>
      <c r="CQ240">
        <v>16477</v>
      </c>
      <c r="CR240">
        <v>18491</v>
      </c>
      <c r="CS240">
        <v>21737</v>
      </c>
      <c r="CT240">
        <v>25582</v>
      </c>
      <c r="CU240">
        <v>29140</v>
      </c>
      <c r="CV240">
        <v>33791</v>
      </c>
      <c r="CW240">
        <v>38809</v>
      </c>
      <c r="CX240">
        <v>44040</v>
      </c>
      <c r="CY240">
        <v>48886</v>
      </c>
      <c r="CZ240">
        <v>53808</v>
      </c>
      <c r="DA240">
        <v>58259</v>
      </c>
      <c r="DB240">
        <v>63151</v>
      </c>
      <c r="DC240">
        <v>68166</v>
      </c>
      <c r="DD240">
        <v>73285</v>
      </c>
      <c r="DE240">
        <v>78202</v>
      </c>
      <c r="DF240">
        <v>82984</v>
      </c>
      <c r="DG240">
        <v>86396</v>
      </c>
      <c r="DH240">
        <v>89480</v>
      </c>
      <c r="DI240">
        <v>92691</v>
      </c>
      <c r="DJ240">
        <v>95780</v>
      </c>
      <c r="DK240">
        <v>98889</v>
      </c>
      <c r="DL240">
        <v>101715</v>
      </c>
      <c r="DM240">
        <v>104030</v>
      </c>
      <c r="DN240">
        <v>106133</v>
      </c>
      <c r="DO240">
        <v>108137</v>
      </c>
      <c r="DP240">
        <v>109962</v>
      </c>
      <c r="DQ240">
        <v>111577</v>
      </c>
      <c r="DR240">
        <v>112895</v>
      </c>
      <c r="DS240">
        <v>113987</v>
      </c>
      <c r="DT240">
        <v>114990</v>
      </c>
      <c r="DU240">
        <v>116111</v>
      </c>
      <c r="DV240">
        <v>117602</v>
      </c>
      <c r="DW240">
        <v>118694</v>
      </c>
      <c r="DX240">
        <v>120015</v>
      </c>
      <c r="DY240">
        <v>121507</v>
      </c>
      <c r="DZ240">
        <v>122793</v>
      </c>
      <c r="EA240">
        <v>124369</v>
      </c>
      <c r="EB240">
        <v>125963</v>
      </c>
      <c r="EC240">
        <v>126984</v>
      </c>
      <c r="ED240">
        <v>127973</v>
      </c>
      <c r="EE240">
        <v>128947</v>
      </c>
      <c r="EF240">
        <v>129921</v>
      </c>
      <c r="EG240">
        <v>130852</v>
      </c>
      <c r="EH240">
        <v>131778</v>
      </c>
      <c r="EI240">
        <v>133400</v>
      </c>
      <c r="EJ240">
        <v>135322</v>
      </c>
      <c r="EK240">
        <v>137969</v>
      </c>
      <c r="EL240">
        <v>141380</v>
      </c>
      <c r="EM240">
        <v>144598</v>
      </c>
      <c r="EN240">
        <v>146839</v>
      </c>
      <c r="EO240">
        <v>147860</v>
      </c>
      <c r="EP240">
        <v>149102</v>
      </c>
      <c r="EQ240">
        <v>150087</v>
      </c>
      <c r="ER240">
        <v>151417</v>
      </c>
      <c r="ES240">
        <v>152364</v>
      </c>
      <c r="ET240">
        <v>153379</v>
      </c>
      <c r="EU240">
        <v>154640</v>
      </c>
      <c r="EV240">
        <v>156022</v>
      </c>
      <c r="EW240">
        <v>157516</v>
      </c>
      <c r="EX240">
        <v>158828</v>
      </c>
      <c r="EY240">
        <v>160240</v>
      </c>
      <c r="EZ240">
        <v>161533</v>
      </c>
      <c r="FA240">
        <v>162848</v>
      </c>
      <c r="FB240">
        <v>164234</v>
      </c>
      <c r="FC240">
        <v>165706</v>
      </c>
      <c r="FD240">
        <v>167198</v>
      </c>
      <c r="FE240">
        <v>169182</v>
      </c>
      <c r="FF240">
        <v>170595</v>
      </c>
      <c r="FG240">
        <v>171809</v>
      </c>
      <c r="FH240">
        <v>173111</v>
      </c>
      <c r="FI240">
        <v>175422</v>
      </c>
      <c r="FJ240">
        <v>176965</v>
      </c>
      <c r="FK240">
        <v>178278</v>
      </c>
      <c r="FL240">
        <v>179492</v>
      </c>
      <c r="FM240">
        <v>180680</v>
      </c>
      <c r="FN240">
        <v>182995</v>
      </c>
      <c r="FO240">
        <v>185292</v>
      </c>
      <c r="FP240">
        <v>187511</v>
      </c>
      <c r="FQ240">
        <v>190390</v>
      </c>
      <c r="FR240">
        <v>191883</v>
      </c>
      <c r="FS240">
        <v>193217</v>
      </c>
      <c r="FT240">
        <v>194515</v>
      </c>
      <c r="FU240">
        <v>195671</v>
      </c>
      <c r="FV240">
        <v>196720</v>
      </c>
      <c r="FW240">
        <v>197733</v>
      </c>
      <c r="FX240">
        <v>198820</v>
      </c>
      <c r="FY240">
        <v>199834</v>
      </c>
      <c r="FZ240">
        <v>201013</v>
      </c>
      <c r="GA240">
        <v>202010</v>
      </c>
      <c r="GB240">
        <v>203002</v>
      </c>
      <c r="GC240">
        <v>204011</v>
      </c>
      <c r="GD240">
        <v>205214</v>
      </c>
      <c r="GE240">
        <v>206365</v>
      </c>
      <c r="GF240">
        <v>207374</v>
      </c>
      <c r="GG240">
        <v>208477</v>
      </c>
      <c r="GH240">
        <v>209487</v>
      </c>
      <c r="GI240">
        <v>210469</v>
      </c>
      <c r="GJ240">
        <v>211561</v>
      </c>
      <c r="GK240">
        <v>212557</v>
      </c>
      <c r="GL240">
        <v>213539</v>
      </c>
      <c r="GM240">
        <v>214535</v>
      </c>
      <c r="GN240">
        <v>215516</v>
      </c>
      <c r="GO240">
        <v>216494</v>
      </c>
      <c r="GP240">
        <v>217497</v>
      </c>
      <c r="GQ240">
        <v>218491</v>
      </c>
      <c r="GR240">
        <v>219506</v>
      </c>
      <c r="GS240">
        <v>220546</v>
      </c>
      <c r="GT240">
        <v>221574</v>
      </c>
      <c r="GU240">
        <v>222656</v>
      </c>
      <c r="GV240">
        <v>223759</v>
      </c>
      <c r="GW240">
        <v>224970</v>
      </c>
      <c r="GX240">
        <v>226155</v>
      </c>
      <c r="GY240">
        <v>227089</v>
      </c>
      <c r="GZ240">
        <v>228057</v>
      </c>
      <c r="HA240">
        <v>228980</v>
      </c>
      <c r="HB240">
        <v>229972</v>
      </c>
      <c r="HC240">
        <v>230969</v>
      </c>
      <c r="HD240">
        <v>231971</v>
      </c>
      <c r="HE240">
        <v>232913</v>
      </c>
      <c r="HF240">
        <v>233915</v>
      </c>
      <c r="HG240">
        <v>234797</v>
      </c>
      <c r="HH240">
        <v>235569</v>
      </c>
      <c r="HI240">
        <v>236370</v>
      </c>
      <c r="HJ240">
        <v>237165</v>
      </c>
      <c r="HK240">
        <v>237908</v>
      </c>
      <c r="HL240">
        <v>238795</v>
      </c>
      <c r="HM240">
        <v>239797</v>
      </c>
      <c r="HN240">
        <v>240792</v>
      </c>
      <c r="HO240">
        <v>241809</v>
      </c>
      <c r="HP240">
        <v>242812</v>
      </c>
      <c r="HQ240">
        <v>243839</v>
      </c>
      <c r="HR240">
        <v>244926</v>
      </c>
      <c r="HS240">
        <v>245929</v>
      </c>
      <c r="HT240">
        <v>246876</v>
      </c>
      <c r="HU240">
        <v>248087</v>
      </c>
      <c r="HV240">
        <v>249108</v>
      </c>
      <c r="HW240">
        <v>250092</v>
      </c>
      <c r="HX240">
        <v>251105</v>
      </c>
      <c r="HY240">
        <v>252152</v>
      </c>
      <c r="HZ240">
        <v>253245</v>
      </c>
      <c r="IA240">
        <v>254188</v>
      </c>
      <c r="IB240">
        <v>255407</v>
      </c>
      <c r="IC240">
        <v>256524</v>
      </c>
      <c r="ID240">
        <v>257731</v>
      </c>
      <c r="IE240">
        <v>258833</v>
      </c>
      <c r="IF240">
        <v>260058</v>
      </c>
      <c r="IG240">
        <v>261260</v>
      </c>
      <c r="IH240">
        <v>262602</v>
      </c>
      <c r="II240">
        <v>263745</v>
      </c>
      <c r="IJ240">
        <v>264805</v>
      </c>
      <c r="IK240">
        <v>266117</v>
      </c>
      <c r="IL240">
        <v>267233</v>
      </c>
      <c r="IM240">
        <v>268435</v>
      </c>
      <c r="IN240">
        <v>269696</v>
      </c>
      <c r="IO240">
        <v>270723</v>
      </c>
      <c r="IP240">
        <v>271964</v>
      </c>
      <c r="IQ240">
        <v>273282</v>
      </c>
      <c r="IR240">
        <v>274514</v>
      </c>
      <c r="IS240">
        <v>275630</v>
      </c>
      <c r="IT240">
        <v>277052</v>
      </c>
      <c r="IU240">
        <v>278504</v>
      </c>
      <c r="IV240">
        <v>279749</v>
      </c>
      <c r="IW240">
        <v>281151</v>
      </c>
      <c r="IX240">
        <v>282657</v>
      </c>
      <c r="IY240">
        <v>283868</v>
      </c>
      <c r="IZ240">
        <v>285050</v>
      </c>
      <c r="JA240">
        <v>286370</v>
      </c>
      <c r="JB240">
        <v>287599</v>
      </c>
      <c r="JC240">
        <v>288954</v>
      </c>
      <c r="JD240">
        <v>290352</v>
      </c>
      <c r="JE240">
        <v>291754</v>
      </c>
      <c r="JF240">
        <v>293145</v>
      </c>
      <c r="JG240">
        <v>294357</v>
      </c>
      <c r="JH240">
        <v>295658</v>
      </c>
      <c r="JI240">
        <v>296972</v>
      </c>
      <c r="JJ240">
        <v>298368</v>
      </c>
      <c r="JK240">
        <v>299679</v>
      </c>
      <c r="JL240">
        <v>301098</v>
      </c>
      <c r="JM240">
        <v>302499</v>
      </c>
      <c r="JN240">
        <v>304003</v>
      </c>
      <c r="JO240">
        <v>305427</v>
      </c>
      <c r="JP240">
        <v>306939</v>
      </c>
      <c r="JQ240">
        <v>308446</v>
      </c>
      <c r="JR240">
        <v>310027</v>
      </c>
      <c r="JS240">
        <v>311520</v>
      </c>
      <c r="JT240">
        <v>313093</v>
      </c>
      <c r="JU240">
        <v>314390</v>
      </c>
      <c r="JV240">
        <v>316008</v>
      </c>
      <c r="JW240">
        <v>317519</v>
      </c>
      <c r="JX240">
        <v>319181</v>
      </c>
      <c r="JY240">
        <v>320762</v>
      </c>
      <c r="JZ240">
        <v>322465</v>
      </c>
      <c r="KA240">
        <v>323971</v>
      </c>
      <c r="KB240">
        <v>325486</v>
      </c>
      <c r="KC240">
        <v>327007</v>
      </c>
      <c r="KD240">
        <v>328824</v>
      </c>
      <c r="KE240">
        <v>330665</v>
      </c>
      <c r="KF240">
        <v>332379</v>
      </c>
      <c r="KG240">
        <v>334293</v>
      </c>
      <c r="KH240">
        <v>336221</v>
      </c>
      <c r="KI240">
        <v>338239</v>
      </c>
      <c r="KJ240">
        <v>340286</v>
      </c>
      <c r="KK240">
        <v>342501</v>
      </c>
      <c r="KL240">
        <v>344613</v>
      </c>
      <c r="KM240">
        <v>346794</v>
      </c>
      <c r="KN240">
        <v>348804</v>
      </c>
      <c r="KO240">
        <v>351102</v>
      </c>
      <c r="KP240">
        <v>353663</v>
      </c>
      <c r="KQ240">
        <v>356375</v>
      </c>
      <c r="KR240">
        <v>359063</v>
      </c>
      <c r="KS240">
        <v>361655</v>
      </c>
      <c r="KT240">
        <v>364573</v>
      </c>
      <c r="KU240">
        <v>367592</v>
      </c>
      <c r="KV240">
        <v>370825</v>
      </c>
      <c r="KW240">
        <v>374637</v>
      </c>
      <c r="KX240">
        <v>377891</v>
      </c>
      <c r="KY240">
        <v>381569</v>
      </c>
      <c r="KZ240">
        <v>385480</v>
      </c>
      <c r="LA240">
        <v>388771</v>
      </c>
      <c r="LB240">
        <v>392616</v>
      </c>
      <c r="LC240">
        <v>396227</v>
      </c>
      <c r="LD240">
        <v>400242</v>
      </c>
      <c r="LE240">
        <v>404727</v>
      </c>
      <c r="LF240">
        <v>409320</v>
      </c>
      <c r="LG240">
        <v>414141</v>
      </c>
      <c r="LH240">
        <v>418331</v>
      </c>
      <c r="LI240">
        <v>423142</v>
      </c>
      <c r="LJ240">
        <v>427242</v>
      </c>
      <c r="LK240">
        <v>431253</v>
      </c>
      <c r="LL240">
        <v>436270</v>
      </c>
      <c r="LM240">
        <v>441515</v>
      </c>
      <c r="LN240">
        <v>447361</v>
      </c>
      <c r="LO240">
        <v>452593</v>
      </c>
      <c r="LP240">
        <v>458109</v>
      </c>
      <c r="LQ240">
        <v>1581565</v>
      </c>
      <c r="LR240">
        <v>1603780</v>
      </c>
      <c r="LS240">
        <v>1631944</v>
      </c>
      <c r="LT240">
        <v>1661191</v>
      </c>
      <c r="LU240">
        <v>1691113</v>
      </c>
      <c r="LV240">
        <v>1721607</v>
      </c>
      <c r="LW240">
        <v>1753552</v>
      </c>
      <c r="LX240">
        <v>1779068</v>
      </c>
      <c r="LY240">
        <v>1800286</v>
      </c>
      <c r="LZ240">
        <v>1834705</v>
      </c>
      <c r="MA240">
        <v>1866815</v>
      </c>
      <c r="MB240">
        <v>1901307</v>
      </c>
      <c r="MC240">
        <v>1935292</v>
      </c>
      <c r="MD240">
        <v>1970803</v>
      </c>
      <c r="ME240">
        <v>1994034</v>
      </c>
      <c r="MF240">
        <v>2015230</v>
      </c>
      <c r="MG240">
        <v>2037433</v>
      </c>
      <c r="MH240">
        <v>2058437</v>
      </c>
      <c r="MI240">
        <v>2078629</v>
      </c>
      <c r="MJ240">
        <v>2100650</v>
      </c>
      <c r="MK240">
        <v>2114760</v>
      </c>
      <c r="ML240">
        <v>2126432</v>
      </c>
      <c r="MM240">
        <v>2136534</v>
      </c>
      <c r="MN240">
        <v>2146430</v>
      </c>
      <c r="MO240">
        <v>2155338</v>
      </c>
      <c r="MP240">
        <v>2164040</v>
      </c>
      <c r="MQ240">
        <v>2172251</v>
      </c>
      <c r="MR240">
        <v>2182145</v>
      </c>
      <c r="MS240">
        <v>2190047</v>
      </c>
      <c r="MT240">
        <v>2198150</v>
      </c>
      <c r="MU240">
        <v>2208451</v>
      </c>
      <c r="MV240">
        <v>2218464</v>
      </c>
      <c r="MW240">
        <v>2227927</v>
      </c>
      <c r="MX240">
        <v>2236938</v>
      </c>
      <c r="MY240">
        <v>2246047</v>
      </c>
      <c r="MZ240">
        <v>2254052</v>
      </c>
      <c r="NA240">
        <v>2262864</v>
      </c>
      <c r="NB240">
        <v>2270769</v>
      </c>
      <c r="NC240">
        <v>2277987</v>
      </c>
      <c r="ND240">
        <v>2283919</v>
      </c>
      <c r="NE240">
        <v>2290032</v>
      </c>
      <c r="NF240">
        <v>2296050</v>
      </c>
      <c r="NG240">
        <v>2301861</v>
      </c>
      <c r="NH240">
        <v>2307721</v>
      </c>
      <c r="NI240">
        <v>2314403</v>
      </c>
      <c r="NJ240">
        <v>2322511</v>
      </c>
      <c r="NK240">
        <v>2331314</v>
      </c>
      <c r="NL240">
        <v>2340216</v>
      </c>
      <c r="NM240">
        <v>2348309</v>
      </c>
      <c r="NN240">
        <v>2355409</v>
      </c>
      <c r="NO240">
        <v>2362415</v>
      </c>
      <c r="NP240">
        <v>2370431</v>
      </c>
      <c r="NQ240">
        <v>2379070</v>
      </c>
      <c r="NR240">
        <v>2387384</v>
      </c>
      <c r="NS240">
        <v>2396199</v>
      </c>
      <c r="NT240">
        <v>2404416</v>
      </c>
      <c r="NU240">
        <v>2412505</v>
      </c>
      <c r="NV240">
        <v>2420706</v>
      </c>
      <c r="NW240">
        <v>2429273</v>
      </c>
      <c r="NX240">
        <v>2437382</v>
      </c>
      <c r="NY240">
        <v>2445285</v>
      </c>
      <c r="NZ240">
        <v>2453096</v>
      </c>
      <c r="OA240">
        <v>2461204</v>
      </c>
      <c r="OB240">
        <v>2468419</v>
      </c>
      <c r="OC240">
        <v>2475329</v>
      </c>
      <c r="OD240">
        <v>2482435</v>
      </c>
      <c r="OE240">
        <v>2489624</v>
      </c>
      <c r="OF240">
        <v>2496833</v>
      </c>
      <c r="OG240">
        <v>2504050</v>
      </c>
      <c r="OH240">
        <v>2511548</v>
      </c>
      <c r="OI240">
        <v>2518758</v>
      </c>
      <c r="OJ240">
        <v>2523760</v>
      </c>
      <c r="OK240">
        <v>2529450</v>
      </c>
      <c r="OL240">
        <v>2534996</v>
      </c>
      <c r="OM240">
        <v>2540293</v>
      </c>
      <c r="ON240">
        <v>2546503</v>
      </c>
      <c r="OO240">
        <v>2556785</v>
      </c>
      <c r="OP240">
        <v>2565723</v>
      </c>
      <c r="OQ240">
        <v>2572234</v>
      </c>
      <c r="OR240">
        <v>2578181</v>
      </c>
      <c r="OS240">
        <v>2586073</v>
      </c>
      <c r="OT240">
        <v>2593264</v>
      </c>
      <c r="OU240">
        <v>2601137</v>
      </c>
      <c r="OV240">
        <v>2608848</v>
      </c>
      <c r="OW240">
        <v>2616139</v>
      </c>
      <c r="OX240">
        <v>2623924</v>
      </c>
      <c r="OY240">
        <v>2632030</v>
      </c>
      <c r="OZ240">
        <v>2640669</v>
      </c>
      <c r="PA240">
        <v>2649862</v>
      </c>
      <c r="PB240">
        <v>2659093</v>
      </c>
      <c r="PC240">
        <v>2670273</v>
      </c>
      <c r="PD240">
        <v>2685560</v>
      </c>
      <c r="PE240">
        <v>2701076</v>
      </c>
      <c r="PF240">
        <v>2716969</v>
      </c>
      <c r="PG240">
        <v>2734862</v>
      </c>
      <c r="PH240">
        <v>2752023</v>
      </c>
      <c r="PI240">
        <v>2770638</v>
      </c>
      <c r="PJ240">
        <v>2788757</v>
      </c>
      <c r="PK240">
        <v>2807572</v>
      </c>
      <c r="PL240">
        <v>2825187</v>
      </c>
      <c r="PM240">
        <v>2844681</v>
      </c>
      <c r="PN240">
        <v>2863882</v>
      </c>
      <c r="PO240">
        <v>2881643</v>
      </c>
      <c r="PP240">
        <v>2900829</v>
      </c>
      <c r="PQ240">
        <v>2921037</v>
      </c>
      <c r="PR240">
        <v>2939929</v>
      </c>
      <c r="PS240">
        <v>2957093</v>
      </c>
      <c r="PT240">
        <v>2975108</v>
      </c>
      <c r="PU240">
        <v>2995033</v>
      </c>
      <c r="PV240">
        <v>3014226</v>
      </c>
      <c r="PW240">
        <v>3035043</v>
      </c>
      <c r="PX240">
        <v>3059462</v>
      </c>
      <c r="PY240">
        <v>3082676</v>
      </c>
      <c r="PZ240">
        <v>3105350</v>
      </c>
      <c r="QA240">
        <v>3130977</v>
      </c>
      <c r="QB240">
        <v>3159475</v>
      </c>
      <c r="QC240">
        <v>3194978</v>
      </c>
      <c r="QD240">
        <v>3232892</v>
      </c>
      <c r="QE240">
        <v>3268678</v>
      </c>
      <c r="QF240">
        <v>3301217</v>
      </c>
      <c r="QG240">
        <v>3331411</v>
      </c>
      <c r="QH240">
        <v>3372629</v>
      </c>
      <c r="QI240">
        <v>3424733</v>
      </c>
      <c r="QJ240">
        <v>3480146</v>
      </c>
      <c r="QK240">
        <v>3535040</v>
      </c>
      <c r="QL240">
        <v>3591550</v>
      </c>
      <c r="QM240">
        <v>3643734</v>
      </c>
      <c r="QN240">
        <v>3687590</v>
      </c>
      <c r="QO240">
        <v>3736537</v>
      </c>
      <c r="QP240">
        <v>3792129</v>
      </c>
      <c r="QQ240">
        <v>3844342</v>
      </c>
      <c r="QR240">
        <v>3909935</v>
      </c>
      <c r="QS240">
        <v>3970111</v>
      </c>
      <c r="QT240">
        <v>4022408</v>
      </c>
      <c r="QU240">
        <v>4073644</v>
      </c>
      <c r="QV240">
        <v>4121671</v>
      </c>
      <c r="QW240">
        <v>4167263</v>
      </c>
      <c r="QX240">
        <v>4212461</v>
      </c>
      <c r="QY240">
        <v>4255714</v>
      </c>
      <c r="QZ240">
        <v>4323897</v>
      </c>
      <c r="RA240">
        <v>4405199</v>
      </c>
      <c r="RB240">
        <v>4480381</v>
      </c>
      <c r="RC240">
        <v>4515819</v>
      </c>
      <c r="RD240">
        <v>4554037</v>
      </c>
      <c r="RE240">
        <v>4589501</v>
      </c>
      <c r="RF240">
        <v>4626799</v>
      </c>
      <c r="RG240">
        <v>4662328</v>
      </c>
      <c r="RH240">
        <v>4691224</v>
      </c>
      <c r="RI240">
        <v>4716918</v>
      </c>
      <c r="RJ240">
        <v>4743871</v>
      </c>
      <c r="RK240">
        <v>4766124</v>
      </c>
      <c r="RL240">
        <v>4801291</v>
      </c>
      <c r="RM240">
        <v>4856763</v>
      </c>
      <c r="RN240">
        <v>4894024</v>
      </c>
      <c r="RO240">
        <v>4932838</v>
      </c>
      <c r="RP240">
        <v>4947256</v>
      </c>
      <c r="RQ240">
        <v>4961120</v>
      </c>
      <c r="RR240">
        <v>4971245</v>
      </c>
      <c r="RS240">
        <v>4980516</v>
      </c>
      <c r="RT240">
        <v>4989787</v>
      </c>
      <c r="RU240">
        <v>4998639</v>
      </c>
      <c r="RV240">
        <v>5013111</v>
      </c>
      <c r="RW240">
        <v>5024313</v>
      </c>
      <c r="RX240">
        <v>5034316</v>
      </c>
      <c r="RY240">
        <v>5045508</v>
      </c>
      <c r="RZ240">
        <v>5057713</v>
      </c>
      <c r="SA240">
        <v>5070815</v>
      </c>
      <c r="SB240">
        <v>5083099</v>
      </c>
      <c r="SC240">
        <v>5094279</v>
      </c>
      <c r="SD240">
        <v>5105042</v>
      </c>
      <c r="SE240">
        <v>5114624</v>
      </c>
      <c r="SF240">
        <v>5124081</v>
      </c>
      <c r="SG240">
        <v>5131453</v>
      </c>
      <c r="SH240">
        <v>5139993</v>
      </c>
      <c r="SI240">
        <v>5147610</v>
      </c>
      <c r="SJ240">
        <v>5154771</v>
      </c>
      <c r="SK240">
        <v>5160774</v>
      </c>
      <c r="SL240">
        <v>5167350</v>
      </c>
      <c r="SM240">
        <v>5173186</v>
      </c>
      <c r="SN240">
        <v>5179833</v>
      </c>
      <c r="SO240">
        <v>5186728</v>
      </c>
      <c r="SP240">
        <v>5192945</v>
      </c>
      <c r="SQ240">
        <v>5198057</v>
      </c>
      <c r="SR240">
        <v>5202251</v>
      </c>
      <c r="SS240">
        <v>5206836</v>
      </c>
      <c r="ST240">
        <v>5211022</v>
      </c>
      <c r="SU240">
        <v>5215654</v>
      </c>
      <c r="SV240">
        <v>5219797</v>
      </c>
      <c r="SW240">
        <v>5224224</v>
      </c>
      <c r="SX240">
        <v>5228419</v>
      </c>
      <c r="SY240">
        <v>5232638</v>
      </c>
      <c r="SZ240">
        <v>5237731</v>
      </c>
      <c r="TA240">
        <v>5242945</v>
      </c>
      <c r="TB240">
        <v>5248862</v>
      </c>
      <c r="TC240">
        <v>5254708</v>
      </c>
      <c r="TD240">
        <v>5261892</v>
      </c>
      <c r="TE240">
        <v>5269294</v>
      </c>
      <c r="TF240">
        <v>5275231</v>
      </c>
      <c r="TG240">
        <v>5280558</v>
      </c>
      <c r="TH240">
        <v>5287094</v>
      </c>
      <c r="TI240">
        <v>5294285</v>
      </c>
      <c r="TJ240">
        <v>5300504</v>
      </c>
      <c r="TK240">
        <v>5305856</v>
      </c>
      <c r="TL240">
        <v>5310769</v>
      </c>
      <c r="TM240">
        <v>5314930</v>
      </c>
      <c r="TN240">
        <v>5319665</v>
      </c>
      <c r="TO240">
        <v>5324111</v>
      </c>
      <c r="TP240">
        <v>5328747</v>
      </c>
      <c r="TQ240">
        <v>5333759</v>
      </c>
      <c r="TR240">
        <v>5338885</v>
      </c>
      <c r="TS240">
        <v>5344102</v>
      </c>
      <c r="TT240">
        <v>5349344</v>
      </c>
      <c r="TU240">
        <v>5354850</v>
      </c>
      <c r="TV240">
        <v>5360012</v>
      </c>
      <c r="TW240">
        <v>5365075</v>
      </c>
      <c r="TX240">
        <v>5370178</v>
      </c>
      <c r="TY240">
        <v>5375262</v>
      </c>
      <c r="TZ240">
        <v>5380752</v>
      </c>
      <c r="UA240">
        <v>5380752</v>
      </c>
      <c r="UB240">
        <v>5390739</v>
      </c>
      <c r="UC240">
        <v>5395300</v>
      </c>
      <c r="UD240">
        <v>5400246</v>
      </c>
      <c r="UE240">
        <v>5405339</v>
      </c>
      <c r="UF240">
        <v>5410554</v>
      </c>
      <c r="UG240">
        <v>5415937</v>
      </c>
      <c r="UH240">
        <v>5421148</v>
      </c>
      <c r="UI240">
        <v>5426733</v>
      </c>
      <c r="UJ240">
        <v>5433841</v>
      </c>
      <c r="UK240">
        <v>5438038</v>
      </c>
      <c r="UL240">
        <v>5443501</v>
      </c>
      <c r="UM240">
        <v>5449253</v>
      </c>
      <c r="UN240">
        <v>5454360</v>
      </c>
      <c r="UO240">
        <v>5459899</v>
      </c>
      <c r="UP240">
        <v>5465846</v>
      </c>
      <c r="UQ240">
        <v>5472089</v>
      </c>
      <c r="UR240">
        <v>5478185</v>
      </c>
    </row>
    <row r="241" spans="1:564" hidden="1" x14ac:dyDescent="0.35">
      <c r="A241" t="s">
        <v>183</v>
      </c>
      <c r="B241">
        <v>40</v>
      </c>
      <c r="C241">
        <v>-100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</v>
      </c>
      <c r="W241">
        <v>3</v>
      </c>
      <c r="X241">
        <v>3</v>
      </c>
      <c r="Y241">
        <v>3</v>
      </c>
      <c r="Z241">
        <v>3</v>
      </c>
      <c r="AA241">
        <v>3</v>
      </c>
      <c r="AB241">
        <v>3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5</v>
      </c>
      <c r="AI241">
        <v>5</v>
      </c>
      <c r="AJ241">
        <v>5</v>
      </c>
      <c r="AK241">
        <v>5</v>
      </c>
      <c r="AL241">
        <v>6</v>
      </c>
      <c r="AM241">
        <v>6</v>
      </c>
      <c r="AN241">
        <v>6</v>
      </c>
      <c r="AO241">
        <v>7</v>
      </c>
      <c r="AP241">
        <v>7</v>
      </c>
      <c r="AQ241">
        <v>7</v>
      </c>
      <c r="AR241">
        <v>7</v>
      </c>
      <c r="AS241">
        <v>7</v>
      </c>
      <c r="AT241">
        <v>7</v>
      </c>
      <c r="AU241">
        <v>7</v>
      </c>
      <c r="AV241">
        <v>7</v>
      </c>
      <c r="AW241">
        <v>7</v>
      </c>
      <c r="AX241">
        <v>7</v>
      </c>
      <c r="AY241">
        <v>7</v>
      </c>
      <c r="AZ241">
        <v>8</v>
      </c>
      <c r="BA241">
        <v>8</v>
      </c>
      <c r="BB241">
        <v>12</v>
      </c>
      <c r="BC241">
        <v>12</v>
      </c>
      <c r="BD241">
        <v>12</v>
      </c>
      <c r="BE241">
        <v>12</v>
      </c>
      <c r="BF241">
        <v>17</v>
      </c>
      <c r="BG241">
        <v>17</v>
      </c>
      <c r="BH241">
        <v>105</v>
      </c>
      <c r="BI241">
        <v>121</v>
      </c>
      <c r="BJ241">
        <v>147</v>
      </c>
      <c r="BK241">
        <v>176</v>
      </c>
      <c r="BL241">
        <v>178</v>
      </c>
      <c r="BM241">
        <v>178</v>
      </c>
      <c r="BN241">
        <v>348</v>
      </c>
      <c r="BO241">
        <v>361</v>
      </c>
      <c r="BP241">
        <v>681</v>
      </c>
      <c r="BQ241">
        <v>869</v>
      </c>
      <c r="BR241">
        <v>1072</v>
      </c>
      <c r="BS241">
        <v>2665</v>
      </c>
      <c r="BT241">
        <v>5644</v>
      </c>
      <c r="BU241">
        <v>7024</v>
      </c>
      <c r="BV241">
        <v>8474</v>
      </c>
      <c r="BW241">
        <v>9001</v>
      </c>
      <c r="BX241">
        <v>9707</v>
      </c>
      <c r="BY241">
        <v>14652</v>
      </c>
      <c r="BZ241">
        <v>17448</v>
      </c>
      <c r="CA241">
        <v>19581</v>
      </c>
      <c r="CB241">
        <v>21763</v>
      </c>
      <c r="CC241">
        <v>23559</v>
      </c>
      <c r="CD241">
        <v>25410</v>
      </c>
      <c r="CE241">
        <v>28790</v>
      </c>
      <c r="CF241">
        <v>31270</v>
      </c>
      <c r="CG241">
        <v>32988</v>
      </c>
      <c r="CH241">
        <v>43482</v>
      </c>
      <c r="CI241">
        <v>47763</v>
      </c>
      <c r="CJ241">
        <v>52096</v>
      </c>
      <c r="CK241">
        <v>54703</v>
      </c>
      <c r="CL241">
        <v>58545</v>
      </c>
      <c r="CM241">
        <v>64840</v>
      </c>
      <c r="CN241">
        <v>70337</v>
      </c>
      <c r="CO241">
        <v>72329</v>
      </c>
      <c r="CP241">
        <v>75204</v>
      </c>
      <c r="CQ241">
        <v>77366</v>
      </c>
      <c r="CR241">
        <v>80203</v>
      </c>
      <c r="CS241">
        <v>99079</v>
      </c>
      <c r="CT241">
        <v>100372</v>
      </c>
      <c r="CU241">
        <v>106988</v>
      </c>
      <c r="CV241">
        <v>111424</v>
      </c>
      <c r="CW241">
        <v>115936</v>
      </c>
      <c r="CX241">
        <v>120720</v>
      </c>
      <c r="CY241">
        <v>153947</v>
      </c>
      <c r="CZ241">
        <v>164015</v>
      </c>
      <c r="DA241">
        <v>175382</v>
      </c>
      <c r="DB241">
        <v>180152</v>
      </c>
      <c r="DC241">
        <v>187180</v>
      </c>
      <c r="DD241">
        <v>189791</v>
      </c>
      <c r="DE241">
        <v>189910</v>
      </c>
      <c r="DF241">
        <v>195036</v>
      </c>
      <c r="DG241">
        <v>198993</v>
      </c>
      <c r="DH241">
        <v>212534</v>
      </c>
      <c r="DI241">
        <v>216169</v>
      </c>
      <c r="DJ241">
        <v>232733</v>
      </c>
      <c r="DK241">
        <v>230287</v>
      </c>
      <c r="DL241">
        <v>243430</v>
      </c>
      <c r="DM241">
        <v>246414</v>
      </c>
      <c r="DN241">
        <v>250747</v>
      </c>
      <c r="DO241">
        <v>268376</v>
      </c>
      <c r="DP241">
        <v>272265</v>
      </c>
      <c r="DQ241">
        <v>283178</v>
      </c>
      <c r="DR241">
        <v>289392</v>
      </c>
      <c r="DS241">
        <v>294312</v>
      </c>
      <c r="DT241">
        <v>298418</v>
      </c>
      <c r="DU241">
        <v>350135</v>
      </c>
      <c r="DV241">
        <v>361239</v>
      </c>
      <c r="DW241">
        <v>366736</v>
      </c>
      <c r="DX241">
        <v>379157</v>
      </c>
      <c r="DY241">
        <v>384902</v>
      </c>
      <c r="DZ241">
        <v>391508</v>
      </c>
      <c r="EA241">
        <v>399991</v>
      </c>
      <c r="EB241">
        <v>406446</v>
      </c>
      <c r="EC241">
        <v>416461</v>
      </c>
      <c r="ED241">
        <v>444758</v>
      </c>
      <c r="EE241">
        <v>458231</v>
      </c>
      <c r="EF241">
        <v>463868</v>
      </c>
      <c r="EG241">
        <v>479258</v>
      </c>
      <c r="EH241">
        <v>485002</v>
      </c>
      <c r="EI241">
        <v>491706</v>
      </c>
      <c r="EJ241">
        <v>500849</v>
      </c>
      <c r="EK241">
        <v>506367</v>
      </c>
      <c r="EL241">
        <v>518522</v>
      </c>
      <c r="EM241">
        <v>524855</v>
      </c>
      <c r="EN241">
        <v>533504</v>
      </c>
      <c r="EO241">
        <v>540292</v>
      </c>
      <c r="EP241">
        <v>547386</v>
      </c>
      <c r="EQ241">
        <v>556606</v>
      </c>
      <c r="ER241">
        <v>561816</v>
      </c>
      <c r="ES241">
        <v>576334</v>
      </c>
      <c r="ET241">
        <v>583503</v>
      </c>
      <c r="EU241">
        <v>592191</v>
      </c>
      <c r="EV241">
        <v>599115</v>
      </c>
      <c r="EW241">
        <v>606715</v>
      </c>
      <c r="EX241">
        <v>617460</v>
      </c>
      <c r="EY241">
        <v>622133</v>
      </c>
      <c r="EZ241">
        <v>640198</v>
      </c>
      <c r="FA241">
        <v>647548</v>
      </c>
      <c r="FB241">
        <v>656161</v>
      </c>
      <c r="FC241">
        <v>663562</v>
      </c>
      <c r="FD241">
        <v>670809</v>
      </c>
      <c r="FE241">
        <v>679308</v>
      </c>
      <c r="FF241">
        <v>685164</v>
      </c>
      <c r="FG241">
        <v>705203</v>
      </c>
      <c r="FH241">
        <v>720631</v>
      </c>
      <c r="FI241">
        <v>729994</v>
      </c>
      <c r="FJ241">
        <v>781970</v>
      </c>
      <c r="FK241">
        <v>790404</v>
      </c>
      <c r="FL241">
        <v>894325</v>
      </c>
      <c r="FM241">
        <v>906763</v>
      </c>
      <c r="FN241">
        <v>924148</v>
      </c>
      <c r="FO241">
        <v>936476</v>
      </c>
      <c r="FP241">
        <v>953462</v>
      </c>
      <c r="FQ241">
        <v>969111</v>
      </c>
      <c r="FR241">
        <v>983185</v>
      </c>
      <c r="FS241">
        <v>995576</v>
      </c>
      <c r="FT241">
        <v>1006326</v>
      </c>
      <c r="FU241">
        <v>1031939</v>
      </c>
      <c r="FV241">
        <v>1049098</v>
      </c>
      <c r="FW241">
        <v>1075882</v>
      </c>
      <c r="FX241">
        <v>1090645</v>
      </c>
      <c r="FY241">
        <v>1107204</v>
      </c>
      <c r="FZ241">
        <v>1122720</v>
      </c>
      <c r="GA241">
        <v>1131121</v>
      </c>
      <c r="GB241">
        <v>1160087</v>
      </c>
      <c r="GC241">
        <v>1182018</v>
      </c>
      <c r="GD241">
        <v>1210849</v>
      </c>
      <c r="GE241">
        <v>1233269</v>
      </c>
      <c r="GF241">
        <v>1261624</v>
      </c>
      <c r="GG241">
        <v>1279414</v>
      </c>
      <c r="GH241">
        <v>1297863</v>
      </c>
      <c r="GI241">
        <v>1325804</v>
      </c>
      <c r="GJ241">
        <v>1355363</v>
      </c>
      <c r="GK241">
        <v>1389425</v>
      </c>
      <c r="GL241">
        <v>1414155</v>
      </c>
      <c r="GM241">
        <v>1438160</v>
      </c>
      <c r="GN241">
        <v>1461885</v>
      </c>
      <c r="GO241">
        <v>1468689</v>
      </c>
      <c r="GP241">
        <v>1513446</v>
      </c>
      <c r="GQ241">
        <v>1528979</v>
      </c>
      <c r="GR241">
        <v>1577851</v>
      </c>
      <c r="GS241">
        <v>1598624</v>
      </c>
      <c r="GT241">
        <v>1623870</v>
      </c>
      <c r="GU241">
        <v>1643118</v>
      </c>
      <c r="GV241">
        <v>1656864</v>
      </c>
      <c r="GW241">
        <v>1670755</v>
      </c>
      <c r="GX241">
        <v>1714960</v>
      </c>
      <c r="GY241">
        <v>1753760</v>
      </c>
      <c r="GZ241">
        <v>1774648</v>
      </c>
      <c r="HA241">
        <v>1796326</v>
      </c>
      <c r="HB241">
        <v>1818527</v>
      </c>
      <c r="HC241">
        <v>1833067</v>
      </c>
      <c r="HD241">
        <v>1865580</v>
      </c>
      <c r="HE241">
        <v>1898159</v>
      </c>
      <c r="HF241">
        <v>1925049</v>
      </c>
      <c r="HG241">
        <v>1947035</v>
      </c>
      <c r="HH241">
        <v>1965056</v>
      </c>
      <c r="HI241">
        <v>1985484</v>
      </c>
      <c r="HJ241">
        <v>1997761</v>
      </c>
      <c r="HK241">
        <v>2020774</v>
      </c>
      <c r="HL241">
        <v>2053699</v>
      </c>
      <c r="HM241">
        <v>2084465</v>
      </c>
      <c r="HN241">
        <v>2101326</v>
      </c>
      <c r="HO241">
        <v>2118367</v>
      </c>
      <c r="HP241">
        <v>2140614</v>
      </c>
      <c r="HQ241">
        <v>2153939</v>
      </c>
      <c r="HR241">
        <v>2184825</v>
      </c>
      <c r="HS241">
        <v>2202663</v>
      </c>
      <c r="HT241">
        <v>2231757</v>
      </c>
      <c r="HU241">
        <v>2266957</v>
      </c>
      <c r="HV241">
        <v>2283454</v>
      </c>
      <c r="HW241">
        <v>2302187</v>
      </c>
      <c r="HX241">
        <v>2315995</v>
      </c>
      <c r="HY241">
        <v>2333551</v>
      </c>
      <c r="HZ241">
        <v>2359111</v>
      </c>
      <c r="IA241">
        <v>2387479</v>
      </c>
      <c r="IB241">
        <v>2403511</v>
      </c>
      <c r="IC241">
        <v>2417878</v>
      </c>
      <c r="ID241">
        <v>2434658</v>
      </c>
      <c r="IE241">
        <v>2451406</v>
      </c>
      <c r="IF241">
        <v>2474570</v>
      </c>
      <c r="IG241">
        <v>2495127</v>
      </c>
      <c r="IH241">
        <v>2525573</v>
      </c>
      <c r="II241">
        <v>2540334</v>
      </c>
      <c r="IJ241">
        <v>2556465</v>
      </c>
      <c r="IK241">
        <v>2577446</v>
      </c>
      <c r="IL241">
        <v>2590671</v>
      </c>
      <c r="IM241">
        <v>2615949</v>
      </c>
      <c r="IN241">
        <v>2646959</v>
      </c>
      <c r="IO241">
        <v>2670256</v>
      </c>
      <c r="IP241">
        <v>2710183</v>
      </c>
      <c r="IQ241">
        <v>2727335</v>
      </c>
      <c r="IR241">
        <v>2750459</v>
      </c>
      <c r="IS241">
        <v>2766280</v>
      </c>
      <c r="IT241">
        <v>2794608</v>
      </c>
      <c r="IU241">
        <v>2813305</v>
      </c>
      <c r="IV241">
        <v>2840688</v>
      </c>
      <c r="IW241">
        <v>2860650</v>
      </c>
      <c r="IX241">
        <v>2873369</v>
      </c>
      <c r="IY241">
        <v>2897322</v>
      </c>
      <c r="IZ241">
        <v>2911699</v>
      </c>
      <c r="JA241">
        <v>2935142</v>
      </c>
      <c r="JB241">
        <v>2952390</v>
      </c>
      <c r="JC241">
        <v>2999895</v>
      </c>
      <c r="JD241">
        <v>3021252</v>
      </c>
      <c r="JE241">
        <v>3039089</v>
      </c>
      <c r="JF241">
        <v>3062983</v>
      </c>
      <c r="JG241">
        <v>3075077</v>
      </c>
      <c r="JH241">
        <v>3106728</v>
      </c>
      <c r="JI241">
        <v>3124593</v>
      </c>
      <c r="JJ241">
        <v>3155794</v>
      </c>
      <c r="JK241">
        <v>3177397</v>
      </c>
      <c r="JL241">
        <v>3197539</v>
      </c>
      <c r="JM241">
        <v>3220573</v>
      </c>
      <c r="JN241">
        <v>3234138</v>
      </c>
      <c r="JO241">
        <v>3272603</v>
      </c>
      <c r="JP241">
        <v>3295148</v>
      </c>
      <c r="JQ241">
        <v>3323354</v>
      </c>
      <c r="JR241">
        <v>3353056</v>
      </c>
      <c r="JS241">
        <v>3375427</v>
      </c>
      <c r="JT241">
        <v>3406656</v>
      </c>
      <c r="JU241">
        <v>3422878</v>
      </c>
      <c r="JV241">
        <v>3460455</v>
      </c>
      <c r="JW241">
        <v>3487666</v>
      </c>
      <c r="JX241">
        <v>3518140</v>
      </c>
      <c r="JY241">
        <v>3554336</v>
      </c>
      <c r="JZ241">
        <v>3578452</v>
      </c>
      <c r="KA241">
        <v>3612478</v>
      </c>
      <c r="KB241">
        <v>3630579</v>
      </c>
      <c r="KC241">
        <v>3674981</v>
      </c>
      <c r="KD241">
        <v>3705130</v>
      </c>
      <c r="KE241">
        <v>3743527</v>
      </c>
      <c r="KF241">
        <v>3781751</v>
      </c>
      <c r="KG241">
        <v>3810791</v>
      </c>
      <c r="KH241">
        <v>3851465</v>
      </c>
      <c r="KI241">
        <v>3881491</v>
      </c>
      <c r="KJ241">
        <v>3928845</v>
      </c>
      <c r="KK241">
        <v>3961873</v>
      </c>
      <c r="KL241">
        <v>3997175</v>
      </c>
      <c r="KM241">
        <v>4051256</v>
      </c>
      <c r="KN241">
        <v>4095146</v>
      </c>
      <c r="KO241">
        <v>4148444</v>
      </c>
      <c r="KP241">
        <v>4174884</v>
      </c>
      <c r="KQ241">
        <v>4244811</v>
      </c>
      <c r="KR241">
        <v>4293640</v>
      </c>
      <c r="KS241">
        <v>4350789</v>
      </c>
      <c r="KT241">
        <v>4410709</v>
      </c>
      <c r="KU241">
        <v>4457930</v>
      </c>
      <c r="KV241">
        <v>4529700</v>
      </c>
      <c r="KW241">
        <v>4526513</v>
      </c>
      <c r="KX241">
        <v>4633600</v>
      </c>
      <c r="KY241">
        <v>4696664</v>
      </c>
      <c r="KZ241">
        <v>4835956</v>
      </c>
      <c r="LA241">
        <v>4871203</v>
      </c>
      <c r="LB241">
        <v>4947446</v>
      </c>
      <c r="LC241">
        <v>5023063</v>
      </c>
      <c r="LD241">
        <v>5065030</v>
      </c>
      <c r="LE241">
        <v>5146319</v>
      </c>
      <c r="LF241">
        <v>5226581</v>
      </c>
      <c r="LG241">
        <v>5322128</v>
      </c>
      <c r="LH241">
        <v>5404018</v>
      </c>
      <c r="LI241">
        <v>5470389</v>
      </c>
      <c r="LJ241">
        <v>5576026</v>
      </c>
      <c r="LK241">
        <v>5624444</v>
      </c>
      <c r="LL241">
        <v>5714557</v>
      </c>
      <c r="LM241">
        <v>5786915</v>
      </c>
      <c r="LN241">
        <v>5889896</v>
      </c>
      <c r="LO241">
        <v>5985047</v>
      </c>
      <c r="LP241">
        <v>6135314</v>
      </c>
      <c r="LQ241">
        <v>6246605</v>
      </c>
      <c r="LR241">
        <v>6298082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  <c r="SG241">
        <v>0</v>
      </c>
      <c r="SH241">
        <v>0</v>
      </c>
      <c r="SI241">
        <v>0</v>
      </c>
      <c r="SJ241">
        <v>0</v>
      </c>
      <c r="SK241">
        <v>0</v>
      </c>
      <c r="SL241">
        <v>0</v>
      </c>
      <c r="SM241">
        <v>0</v>
      </c>
      <c r="SN241">
        <v>0</v>
      </c>
      <c r="SO241">
        <v>0</v>
      </c>
      <c r="SP241">
        <v>0</v>
      </c>
      <c r="SQ241">
        <v>0</v>
      </c>
      <c r="SR241">
        <v>0</v>
      </c>
      <c r="SS241">
        <v>0</v>
      </c>
      <c r="ST241">
        <v>0</v>
      </c>
      <c r="SU241">
        <v>0</v>
      </c>
      <c r="SV241">
        <v>0</v>
      </c>
      <c r="SW241">
        <v>0</v>
      </c>
      <c r="SX241">
        <v>0</v>
      </c>
      <c r="SY241">
        <v>0</v>
      </c>
      <c r="SZ241">
        <v>0</v>
      </c>
      <c r="TA241">
        <v>0</v>
      </c>
      <c r="TB241">
        <v>0</v>
      </c>
      <c r="TC241">
        <v>0</v>
      </c>
      <c r="TD241">
        <v>0</v>
      </c>
      <c r="TE241">
        <v>0</v>
      </c>
      <c r="TF241">
        <v>0</v>
      </c>
      <c r="TG241">
        <v>0</v>
      </c>
      <c r="TH241">
        <v>0</v>
      </c>
      <c r="TI241">
        <v>0</v>
      </c>
      <c r="TJ241">
        <v>0</v>
      </c>
      <c r="TK241">
        <v>0</v>
      </c>
      <c r="TL241">
        <v>0</v>
      </c>
      <c r="TM241">
        <v>0</v>
      </c>
      <c r="TN241">
        <v>0</v>
      </c>
      <c r="TO241">
        <v>0</v>
      </c>
      <c r="TP241">
        <v>0</v>
      </c>
      <c r="TQ241">
        <v>0</v>
      </c>
      <c r="TR241">
        <v>0</v>
      </c>
      <c r="TS241">
        <v>0</v>
      </c>
      <c r="TT241">
        <v>0</v>
      </c>
      <c r="TU241">
        <v>0</v>
      </c>
      <c r="TV241">
        <v>0</v>
      </c>
      <c r="TW241">
        <v>0</v>
      </c>
      <c r="TX241">
        <v>0</v>
      </c>
      <c r="TY241">
        <v>0</v>
      </c>
      <c r="TZ241">
        <v>0</v>
      </c>
      <c r="UA241">
        <v>0</v>
      </c>
      <c r="UB241">
        <v>0</v>
      </c>
      <c r="UC241">
        <v>0</v>
      </c>
      <c r="UD241">
        <v>0</v>
      </c>
      <c r="UE241">
        <v>0</v>
      </c>
      <c r="UF241">
        <v>0</v>
      </c>
      <c r="UG241">
        <v>0</v>
      </c>
      <c r="UH241">
        <v>0</v>
      </c>
      <c r="UI241">
        <v>0</v>
      </c>
      <c r="UJ241">
        <v>0</v>
      </c>
      <c r="UK241">
        <v>0</v>
      </c>
      <c r="UL241">
        <v>0</v>
      </c>
      <c r="UM241">
        <v>0</v>
      </c>
      <c r="UN241">
        <v>0</v>
      </c>
      <c r="UO241">
        <v>0</v>
      </c>
      <c r="UP241">
        <v>0</v>
      </c>
      <c r="UQ241">
        <v>0</v>
      </c>
      <c r="UR241">
        <v>0</v>
      </c>
    </row>
    <row r="242" spans="1:564" hidden="1" x14ac:dyDescent="0.35">
      <c r="A242" t="s">
        <v>184</v>
      </c>
      <c r="B242">
        <v>1.3733329999999999</v>
      </c>
      <c r="C242">
        <v>32.290275000000001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4</v>
      </c>
      <c r="CG242">
        <v>4</v>
      </c>
      <c r="CH242">
        <v>7</v>
      </c>
      <c r="CI242">
        <v>8</v>
      </c>
      <c r="CJ242">
        <v>12</v>
      </c>
      <c r="CK242">
        <v>20</v>
      </c>
      <c r="CL242">
        <v>20</v>
      </c>
      <c r="CM242">
        <v>22</v>
      </c>
      <c r="CN242">
        <v>28</v>
      </c>
      <c r="CO242">
        <v>38</v>
      </c>
      <c r="CP242">
        <v>38</v>
      </c>
      <c r="CQ242">
        <v>45</v>
      </c>
      <c r="CR242">
        <v>46</v>
      </c>
      <c r="CS242">
        <v>46</v>
      </c>
      <c r="CT242">
        <v>46</v>
      </c>
      <c r="CU242">
        <v>46</v>
      </c>
      <c r="CV242">
        <v>47</v>
      </c>
      <c r="CW242">
        <v>52</v>
      </c>
      <c r="CX242">
        <v>52</v>
      </c>
      <c r="CY242">
        <v>52</v>
      </c>
      <c r="CZ242">
        <v>52</v>
      </c>
      <c r="DA242">
        <v>52</v>
      </c>
      <c r="DB242">
        <v>52</v>
      </c>
      <c r="DC242">
        <v>55</v>
      </c>
      <c r="DD242">
        <v>55</v>
      </c>
      <c r="DE242">
        <v>55</v>
      </c>
      <c r="DF242">
        <v>55</v>
      </c>
      <c r="DG242">
        <v>55</v>
      </c>
      <c r="DH242">
        <v>55</v>
      </c>
      <c r="DI242">
        <v>55</v>
      </c>
      <c r="DJ242">
        <v>55</v>
      </c>
      <c r="DK242">
        <v>55</v>
      </c>
      <c r="DL242">
        <v>55</v>
      </c>
      <c r="DM242">
        <v>63</v>
      </c>
      <c r="DN242">
        <v>63</v>
      </c>
      <c r="DO242">
        <v>63</v>
      </c>
      <c r="DP242">
        <v>63</v>
      </c>
      <c r="DQ242">
        <v>63</v>
      </c>
      <c r="DR242">
        <v>63</v>
      </c>
      <c r="DS242">
        <v>65</v>
      </c>
      <c r="DT242">
        <v>66</v>
      </c>
      <c r="DU242">
        <v>68</v>
      </c>
      <c r="DV242">
        <v>68</v>
      </c>
      <c r="DW242">
        <v>68</v>
      </c>
      <c r="DX242">
        <v>69</v>
      </c>
      <c r="DY242">
        <v>69</v>
      </c>
      <c r="DZ242">
        <v>69</v>
      </c>
      <c r="EA242">
        <v>69</v>
      </c>
      <c r="EB242">
        <v>72</v>
      </c>
      <c r="EC242">
        <v>72</v>
      </c>
      <c r="ED242">
        <v>72</v>
      </c>
      <c r="EE242">
        <v>72</v>
      </c>
      <c r="EF242">
        <v>82</v>
      </c>
      <c r="EG242">
        <v>82</v>
      </c>
      <c r="EH242">
        <v>82</v>
      </c>
      <c r="EI242">
        <v>82</v>
      </c>
      <c r="EJ242">
        <v>82</v>
      </c>
      <c r="EK242">
        <v>96</v>
      </c>
      <c r="EL242">
        <v>103</v>
      </c>
      <c r="EM242">
        <v>118</v>
      </c>
      <c r="EN242">
        <v>119</v>
      </c>
      <c r="EO242">
        <v>161</v>
      </c>
      <c r="EP242">
        <v>161</v>
      </c>
      <c r="EQ242">
        <v>219</v>
      </c>
      <c r="ER242">
        <v>240</v>
      </c>
      <c r="ES242">
        <v>299</v>
      </c>
      <c r="ET242">
        <v>351</v>
      </c>
      <c r="EU242">
        <v>420</v>
      </c>
      <c r="EV242">
        <v>486</v>
      </c>
      <c r="EW242">
        <v>492</v>
      </c>
      <c r="EX242">
        <v>492</v>
      </c>
      <c r="EY242">
        <v>578</v>
      </c>
      <c r="EZ242">
        <v>631</v>
      </c>
      <c r="FA242">
        <v>699</v>
      </c>
      <c r="FB242">
        <v>717</v>
      </c>
      <c r="FC242">
        <v>731</v>
      </c>
      <c r="FD242">
        <v>761</v>
      </c>
      <c r="FE242">
        <v>761</v>
      </c>
      <c r="FF242">
        <v>794</v>
      </c>
      <c r="FG242">
        <v>808</v>
      </c>
      <c r="FH242">
        <v>819</v>
      </c>
      <c r="FI242">
        <v>837</v>
      </c>
      <c r="FJ242">
        <v>847</v>
      </c>
      <c r="FK242">
        <v>849</v>
      </c>
      <c r="FL242">
        <v>868</v>
      </c>
      <c r="FM242">
        <v>891</v>
      </c>
      <c r="FN242">
        <v>892</v>
      </c>
      <c r="FO242">
        <v>896</v>
      </c>
      <c r="FP242">
        <v>904</v>
      </c>
      <c r="FQ242">
        <v>908</v>
      </c>
      <c r="FR242">
        <v>938</v>
      </c>
      <c r="FS242">
        <v>952</v>
      </c>
      <c r="FT242">
        <v>972</v>
      </c>
      <c r="FU242">
        <v>977</v>
      </c>
      <c r="FV242">
        <v>984</v>
      </c>
      <c r="FW242">
        <v>1004</v>
      </c>
      <c r="FX242">
        <v>1014</v>
      </c>
      <c r="FY242">
        <v>1023</v>
      </c>
      <c r="FZ242">
        <v>1023</v>
      </c>
      <c r="GA242">
        <v>1023</v>
      </c>
      <c r="GB242">
        <v>1071</v>
      </c>
      <c r="GC242">
        <v>958</v>
      </c>
      <c r="GD242">
        <v>958</v>
      </c>
      <c r="GE242">
        <v>971</v>
      </c>
      <c r="GF242">
        <v>975</v>
      </c>
      <c r="GG242">
        <v>982</v>
      </c>
      <c r="GH242">
        <v>982</v>
      </c>
      <c r="GI242">
        <v>986</v>
      </c>
      <c r="GJ242">
        <v>989</v>
      </c>
      <c r="GK242">
        <v>1028</v>
      </c>
      <c r="GL242">
        <v>1028</v>
      </c>
      <c r="GM242">
        <v>1028</v>
      </c>
      <c r="GN242">
        <v>1045</v>
      </c>
      <c r="GO242">
        <v>1045</v>
      </c>
      <c r="GP242">
        <v>1070</v>
      </c>
      <c r="GQ242">
        <v>1073</v>
      </c>
      <c r="GR242">
        <v>1102</v>
      </c>
      <c r="GS242">
        <v>1102</v>
      </c>
      <c r="GT242">
        <v>1113</v>
      </c>
      <c r="GU242">
        <v>1115</v>
      </c>
      <c r="GV242">
        <v>1115</v>
      </c>
      <c r="GW242">
        <v>1137</v>
      </c>
      <c r="GX242">
        <v>1138</v>
      </c>
      <c r="GY242">
        <v>1139</v>
      </c>
      <c r="GZ242">
        <v>1141</v>
      </c>
      <c r="HA242">
        <v>1142</v>
      </c>
      <c r="HB242">
        <v>1142</v>
      </c>
      <c r="HC242">
        <v>1142</v>
      </c>
      <c r="HD242">
        <v>1165</v>
      </c>
      <c r="HE242">
        <v>1165</v>
      </c>
      <c r="HF242">
        <v>1188</v>
      </c>
      <c r="HG242">
        <v>1194</v>
      </c>
      <c r="HH242">
        <v>1199</v>
      </c>
      <c r="HI242">
        <v>1199</v>
      </c>
      <c r="HJ242">
        <v>1199</v>
      </c>
      <c r="HK242">
        <v>1248</v>
      </c>
      <c r="HL242">
        <v>1267</v>
      </c>
      <c r="HM242">
        <v>1268</v>
      </c>
      <c r="HN242">
        <v>1268</v>
      </c>
      <c r="HO242">
        <v>1288</v>
      </c>
      <c r="HP242">
        <v>1288</v>
      </c>
      <c r="HQ242">
        <v>1288</v>
      </c>
      <c r="HR242">
        <v>1288</v>
      </c>
      <c r="HS242">
        <v>1489</v>
      </c>
      <c r="HT242">
        <v>1528</v>
      </c>
      <c r="HU242">
        <v>1532</v>
      </c>
      <c r="HV242">
        <v>1564</v>
      </c>
      <c r="HW242">
        <v>1564</v>
      </c>
      <c r="HX242">
        <v>1564</v>
      </c>
      <c r="HY242">
        <v>1741</v>
      </c>
      <c r="HZ242">
        <v>1817</v>
      </c>
      <c r="IA242">
        <v>1876</v>
      </c>
      <c r="IB242">
        <v>1998</v>
      </c>
      <c r="IC242">
        <v>1998</v>
      </c>
      <c r="ID242">
        <v>1998</v>
      </c>
      <c r="IE242">
        <v>2256</v>
      </c>
      <c r="IF242">
        <v>2317</v>
      </c>
      <c r="IG242">
        <v>2333</v>
      </c>
      <c r="IH242">
        <v>2404</v>
      </c>
      <c r="II242">
        <v>2489</v>
      </c>
      <c r="IJ242">
        <v>2544</v>
      </c>
      <c r="IK242">
        <v>2581</v>
      </c>
      <c r="IL242">
        <v>2616</v>
      </c>
      <c r="IM242">
        <v>2731</v>
      </c>
      <c r="IN242">
        <v>2778</v>
      </c>
      <c r="IO242">
        <v>2961</v>
      </c>
      <c r="IP242">
        <v>3226</v>
      </c>
      <c r="IQ242">
        <v>3611</v>
      </c>
      <c r="IR242">
        <v>3647</v>
      </c>
      <c r="IS242">
        <v>3647</v>
      </c>
      <c r="IT242">
        <v>4033</v>
      </c>
      <c r="IU242">
        <v>4033</v>
      </c>
      <c r="IV242">
        <v>4260</v>
      </c>
      <c r="IW242">
        <v>4430</v>
      </c>
      <c r="IX242">
        <v>4470</v>
      </c>
      <c r="IY242">
        <v>4546</v>
      </c>
      <c r="IZ242">
        <v>4736</v>
      </c>
      <c r="JA242">
        <v>5078</v>
      </c>
      <c r="JB242">
        <v>5457</v>
      </c>
      <c r="JC242">
        <v>5588</v>
      </c>
      <c r="JD242">
        <v>5781</v>
      </c>
      <c r="JE242">
        <v>5857</v>
      </c>
      <c r="JF242">
        <v>6022</v>
      </c>
      <c r="JG242">
        <v>6109</v>
      </c>
      <c r="JH242">
        <v>6109</v>
      </c>
      <c r="JI242">
        <v>6347</v>
      </c>
      <c r="JJ242">
        <v>6531</v>
      </c>
      <c r="JK242">
        <v>6725</v>
      </c>
      <c r="JL242">
        <v>6901</v>
      </c>
      <c r="JM242">
        <v>6901</v>
      </c>
      <c r="JN242">
        <v>6992</v>
      </c>
      <c r="JO242">
        <v>6992</v>
      </c>
      <c r="JP242">
        <v>7066</v>
      </c>
      <c r="JQ242">
        <v>7154</v>
      </c>
      <c r="JR242">
        <v>7210</v>
      </c>
      <c r="JS242">
        <v>7269</v>
      </c>
      <c r="JT242">
        <v>7281</v>
      </c>
      <c r="JU242">
        <v>7351</v>
      </c>
      <c r="JV242">
        <v>7351</v>
      </c>
      <c r="JW242">
        <v>7400</v>
      </c>
      <c r="JX242">
        <v>7461</v>
      </c>
      <c r="JY242">
        <v>7461</v>
      </c>
      <c r="JZ242">
        <v>7503</v>
      </c>
      <c r="KA242">
        <v>7503</v>
      </c>
      <c r="KB242">
        <v>7556</v>
      </c>
      <c r="KC242">
        <v>7556</v>
      </c>
      <c r="KD242">
        <v>7612</v>
      </c>
      <c r="KE242">
        <v>7623</v>
      </c>
      <c r="KF242">
        <v>7645</v>
      </c>
      <c r="KG242">
        <v>7727</v>
      </c>
      <c r="KH242">
        <v>7753</v>
      </c>
      <c r="KI242">
        <v>7771</v>
      </c>
      <c r="KJ242">
        <v>7771</v>
      </c>
      <c r="KK242">
        <v>7836</v>
      </c>
      <c r="KL242">
        <v>7939</v>
      </c>
      <c r="KM242">
        <v>7985</v>
      </c>
      <c r="KN242">
        <v>8038</v>
      </c>
      <c r="KO242">
        <v>8038</v>
      </c>
      <c r="KP242">
        <v>8038</v>
      </c>
      <c r="KQ242">
        <v>8170</v>
      </c>
      <c r="KR242">
        <v>8277</v>
      </c>
      <c r="KS242">
        <v>8394</v>
      </c>
      <c r="KT242">
        <v>8426</v>
      </c>
      <c r="KU242">
        <v>8547</v>
      </c>
      <c r="KV242">
        <v>8611</v>
      </c>
      <c r="KW242">
        <v>8611</v>
      </c>
      <c r="KX242">
        <v>8675</v>
      </c>
      <c r="KY242">
        <v>8764</v>
      </c>
      <c r="KZ242">
        <v>8832</v>
      </c>
      <c r="LA242">
        <v>8840</v>
      </c>
      <c r="LB242">
        <v>8840</v>
      </c>
      <c r="LC242">
        <v>8944</v>
      </c>
      <c r="LD242">
        <v>8989</v>
      </c>
      <c r="LE242">
        <v>8989</v>
      </c>
      <c r="LF242">
        <v>9044</v>
      </c>
      <c r="LG242">
        <v>9044</v>
      </c>
      <c r="LH242">
        <v>9110</v>
      </c>
      <c r="LI242">
        <v>9117</v>
      </c>
      <c r="LJ242">
        <v>9117</v>
      </c>
      <c r="LK242">
        <v>9175</v>
      </c>
      <c r="LL242">
        <v>9374</v>
      </c>
      <c r="LM242">
        <v>9374</v>
      </c>
      <c r="LN242">
        <v>9510</v>
      </c>
      <c r="LO242">
        <v>9605</v>
      </c>
      <c r="LP242">
        <v>9646</v>
      </c>
      <c r="LQ242">
        <v>9744</v>
      </c>
      <c r="LR242">
        <v>9826</v>
      </c>
      <c r="LS242">
        <v>9921</v>
      </c>
      <c r="LT242">
        <v>10005</v>
      </c>
      <c r="LU242">
        <v>10070</v>
      </c>
      <c r="LV242">
        <v>10172</v>
      </c>
      <c r="LW242">
        <v>10251</v>
      </c>
      <c r="LX242">
        <v>10360</v>
      </c>
      <c r="LY242">
        <v>10469</v>
      </c>
      <c r="LZ242">
        <v>10549</v>
      </c>
      <c r="MA242">
        <v>10646</v>
      </c>
      <c r="MB242">
        <v>10731</v>
      </c>
      <c r="MC242">
        <v>10821</v>
      </c>
      <c r="MD242">
        <v>10905</v>
      </c>
      <c r="ME242">
        <v>11055</v>
      </c>
      <c r="MF242">
        <v>11180</v>
      </c>
      <c r="MG242">
        <v>11297</v>
      </c>
      <c r="MH242">
        <v>11450</v>
      </c>
      <c r="MI242">
        <v>11579</v>
      </c>
      <c r="MJ242">
        <v>11733</v>
      </c>
      <c r="MK242">
        <v>11878</v>
      </c>
      <c r="ML242">
        <v>12037</v>
      </c>
      <c r="MM242">
        <v>12037</v>
      </c>
      <c r="MN242">
        <v>12267</v>
      </c>
      <c r="MO242">
        <v>12387</v>
      </c>
      <c r="MP242">
        <v>12494</v>
      </c>
      <c r="MQ242">
        <v>12544</v>
      </c>
      <c r="MR242">
        <v>12619</v>
      </c>
      <c r="MS242">
        <v>12720</v>
      </c>
      <c r="MT242">
        <v>12852</v>
      </c>
      <c r="MU242">
        <v>12942</v>
      </c>
      <c r="MV242">
        <v>13018</v>
      </c>
      <c r="MW242">
        <v>13083</v>
      </c>
      <c r="MX242">
        <v>13083</v>
      </c>
      <c r="MY242">
        <v>13083</v>
      </c>
      <c r="MZ242">
        <v>13083</v>
      </c>
      <c r="NA242">
        <v>13083</v>
      </c>
      <c r="NB242">
        <v>13083</v>
      </c>
      <c r="NC242">
        <v>13405</v>
      </c>
      <c r="ND242">
        <v>13413</v>
      </c>
      <c r="NE242">
        <v>13699</v>
      </c>
      <c r="NF242">
        <v>13699</v>
      </c>
      <c r="NG242">
        <v>13861</v>
      </c>
      <c r="NH242">
        <v>13861</v>
      </c>
      <c r="NI242">
        <v>14051</v>
      </c>
      <c r="NJ242">
        <v>14051</v>
      </c>
      <c r="NK242">
        <v>14114</v>
      </c>
      <c r="NL242">
        <v>14114</v>
      </c>
      <c r="NM242">
        <v>14179</v>
      </c>
      <c r="NN242">
        <v>14179</v>
      </c>
      <c r="NO242">
        <v>14179</v>
      </c>
      <c r="NP242">
        <v>14229</v>
      </c>
      <c r="NQ242">
        <v>14229</v>
      </c>
      <c r="NR242">
        <v>14310</v>
      </c>
      <c r="NS242">
        <v>14310</v>
      </c>
      <c r="NT242">
        <v>14349</v>
      </c>
      <c r="NU242">
        <v>14349</v>
      </c>
      <c r="NV242">
        <v>14349</v>
      </c>
      <c r="NW242">
        <v>14440</v>
      </c>
      <c r="NX242">
        <v>14440</v>
      </c>
      <c r="NY242">
        <v>14470</v>
      </c>
      <c r="NZ242">
        <v>14470</v>
      </c>
      <c r="OA242">
        <v>14520</v>
      </c>
      <c r="OB242">
        <v>14520</v>
      </c>
      <c r="OC242">
        <v>14520</v>
      </c>
      <c r="OD242">
        <v>14520</v>
      </c>
      <c r="OE242">
        <v>14545</v>
      </c>
      <c r="OF242">
        <v>14569</v>
      </c>
      <c r="OG242">
        <v>14569</v>
      </c>
      <c r="OH242">
        <v>14578</v>
      </c>
      <c r="OI242">
        <v>14578</v>
      </c>
      <c r="OJ242">
        <v>14578</v>
      </c>
      <c r="OK242">
        <v>14608</v>
      </c>
      <c r="OL242">
        <v>14615</v>
      </c>
      <c r="OM242">
        <v>14616</v>
      </c>
      <c r="ON242">
        <v>14616</v>
      </c>
      <c r="OO242">
        <v>14616</v>
      </c>
      <c r="OP242">
        <v>14616</v>
      </c>
      <c r="OQ242">
        <v>14666</v>
      </c>
      <c r="OR242">
        <v>14989</v>
      </c>
      <c r="OS242">
        <v>15008</v>
      </c>
      <c r="OT242">
        <v>15049</v>
      </c>
      <c r="OU242">
        <v>15052</v>
      </c>
      <c r="OV242">
        <v>15065</v>
      </c>
      <c r="OW242">
        <v>15065</v>
      </c>
      <c r="OX242">
        <v>15065</v>
      </c>
      <c r="OY242">
        <v>15065</v>
      </c>
      <c r="OZ242">
        <v>15075</v>
      </c>
      <c r="PA242">
        <v>15095</v>
      </c>
      <c r="PB242">
        <v>15095</v>
      </c>
      <c r="PC242">
        <v>15095</v>
      </c>
      <c r="PD242">
        <v>15095</v>
      </c>
      <c r="PE242">
        <v>15095</v>
      </c>
      <c r="PF242">
        <v>15099</v>
      </c>
      <c r="PG242">
        <v>15099</v>
      </c>
      <c r="PH242">
        <v>15099</v>
      </c>
      <c r="PI242">
        <v>15110</v>
      </c>
      <c r="PJ242">
        <v>15133</v>
      </c>
      <c r="PK242">
        <v>15133</v>
      </c>
      <c r="PL242">
        <v>15133</v>
      </c>
      <c r="PM242">
        <v>15133</v>
      </c>
      <c r="PN242">
        <v>15139</v>
      </c>
      <c r="PO242">
        <v>15139</v>
      </c>
      <c r="PP242">
        <v>15147</v>
      </c>
      <c r="PQ242">
        <v>40379</v>
      </c>
      <c r="PR242">
        <v>40379</v>
      </c>
      <c r="PS242">
        <v>40422</v>
      </c>
      <c r="PT242">
        <v>40448</v>
      </c>
      <c r="PU242">
        <v>40448</v>
      </c>
      <c r="PV242">
        <v>40449</v>
      </c>
      <c r="PW242">
        <v>40452</v>
      </c>
      <c r="PX242">
        <v>40452</v>
      </c>
      <c r="PY242">
        <v>40452</v>
      </c>
      <c r="PZ242">
        <v>40452</v>
      </c>
      <c r="QA242">
        <v>40452</v>
      </c>
      <c r="QB242">
        <v>40452</v>
      </c>
      <c r="QC242">
        <v>40685</v>
      </c>
      <c r="QD242">
        <v>40685</v>
      </c>
      <c r="QE242">
        <v>40685</v>
      </c>
      <c r="QF242">
        <v>40685</v>
      </c>
      <c r="QG242">
        <v>40685</v>
      </c>
      <c r="QH242">
        <v>40779</v>
      </c>
      <c r="QI242">
        <v>40779</v>
      </c>
      <c r="QJ242">
        <v>40779</v>
      </c>
      <c r="QK242">
        <v>40898</v>
      </c>
      <c r="QL242">
        <v>40898</v>
      </c>
      <c r="QM242">
        <v>40898</v>
      </c>
      <c r="QN242">
        <v>40898</v>
      </c>
      <c r="QO242">
        <v>40898</v>
      </c>
      <c r="QP242">
        <v>40898</v>
      </c>
      <c r="QQ242">
        <v>40898</v>
      </c>
      <c r="QR242">
        <v>40898</v>
      </c>
      <c r="QS242">
        <v>40898</v>
      </c>
      <c r="QT242">
        <v>40898</v>
      </c>
      <c r="QU242">
        <v>40898</v>
      </c>
      <c r="QV242">
        <v>40898</v>
      </c>
      <c r="QW242">
        <v>40898</v>
      </c>
      <c r="QX242">
        <v>40898</v>
      </c>
      <c r="QY242">
        <v>41422</v>
      </c>
      <c r="QZ242">
        <v>41422</v>
      </c>
      <c r="RA242">
        <v>41422</v>
      </c>
      <c r="RB242">
        <v>41422</v>
      </c>
      <c r="RC242">
        <v>41598</v>
      </c>
      <c r="RD242">
        <v>41652</v>
      </c>
      <c r="RE242">
        <v>41652</v>
      </c>
      <c r="RF242">
        <v>41652</v>
      </c>
      <c r="RG242">
        <v>41652</v>
      </c>
      <c r="RH242">
        <v>41924</v>
      </c>
      <c r="RI242">
        <v>41924</v>
      </c>
      <c r="RJ242">
        <v>41971</v>
      </c>
      <c r="RK242">
        <v>41971</v>
      </c>
      <c r="RL242">
        <v>41971</v>
      </c>
      <c r="RM242">
        <v>41971</v>
      </c>
      <c r="RN242">
        <v>41971</v>
      </c>
      <c r="RO242">
        <v>41971</v>
      </c>
      <c r="RP242">
        <v>41971</v>
      </c>
      <c r="RQ242">
        <v>42429</v>
      </c>
      <c r="RR242">
        <v>42429</v>
      </c>
      <c r="RS242">
        <v>42429</v>
      </c>
      <c r="RT242">
        <v>42429</v>
      </c>
      <c r="RU242">
        <v>42429</v>
      </c>
      <c r="RV242">
        <v>42880</v>
      </c>
      <c r="RW242">
        <v>42880</v>
      </c>
      <c r="RX242">
        <v>43401</v>
      </c>
      <c r="RY242">
        <v>43401</v>
      </c>
      <c r="RZ242">
        <v>43401</v>
      </c>
      <c r="SA242">
        <v>43401</v>
      </c>
      <c r="SB242">
        <v>43401</v>
      </c>
      <c r="SC242">
        <v>43401</v>
      </c>
      <c r="SD242">
        <v>43401</v>
      </c>
      <c r="SE242">
        <v>43401</v>
      </c>
      <c r="SF242">
        <v>46150</v>
      </c>
      <c r="SG242">
        <v>46150</v>
      </c>
      <c r="SH242">
        <v>46150</v>
      </c>
      <c r="SI242">
        <v>47760</v>
      </c>
      <c r="SJ242">
        <v>47760</v>
      </c>
      <c r="SK242">
        <v>47760</v>
      </c>
      <c r="SL242">
        <v>47760</v>
      </c>
      <c r="SM242">
        <v>47760</v>
      </c>
      <c r="SN242">
        <v>47760</v>
      </c>
      <c r="SO242">
        <v>47760</v>
      </c>
      <c r="SP242">
        <v>47760</v>
      </c>
      <c r="SQ242">
        <v>48160</v>
      </c>
      <c r="SR242">
        <v>48160</v>
      </c>
      <c r="SS242">
        <v>48480</v>
      </c>
      <c r="ST242">
        <v>48480</v>
      </c>
      <c r="SU242">
        <v>48649</v>
      </c>
      <c r="SV242">
        <v>48823</v>
      </c>
      <c r="SW242">
        <v>49026</v>
      </c>
      <c r="SX242">
        <v>49327</v>
      </c>
      <c r="SY242">
        <v>49532</v>
      </c>
      <c r="SZ242">
        <v>49794</v>
      </c>
      <c r="TA242">
        <v>50085</v>
      </c>
      <c r="TB242">
        <v>50085</v>
      </c>
      <c r="TC242">
        <v>50350</v>
      </c>
      <c r="TD242">
        <v>50702</v>
      </c>
      <c r="TE242">
        <v>51004</v>
      </c>
      <c r="TF242">
        <v>51348</v>
      </c>
      <c r="TG242">
        <v>51860</v>
      </c>
      <c r="TH242">
        <v>52382</v>
      </c>
      <c r="TI242">
        <v>52961</v>
      </c>
      <c r="TJ242">
        <v>53551</v>
      </c>
      <c r="TK242">
        <v>54158</v>
      </c>
      <c r="TL242">
        <v>54845</v>
      </c>
      <c r="TM242">
        <v>55551</v>
      </c>
      <c r="TN242">
        <v>56338</v>
      </c>
      <c r="TO242">
        <v>57147</v>
      </c>
      <c r="TP242">
        <v>57964</v>
      </c>
      <c r="TQ242">
        <v>58686</v>
      </c>
      <c r="TR242">
        <v>59495</v>
      </c>
      <c r="TS242">
        <v>60392</v>
      </c>
      <c r="TT242">
        <v>61304</v>
      </c>
      <c r="TU242">
        <v>61304</v>
      </c>
      <c r="TV242">
        <v>62213</v>
      </c>
      <c r="TW242">
        <v>63140</v>
      </c>
      <c r="TX242">
        <v>64096</v>
      </c>
      <c r="TY242">
        <v>65083</v>
      </c>
      <c r="TZ242">
        <v>66080</v>
      </c>
      <c r="UA242">
        <v>67114</v>
      </c>
      <c r="UB242">
        <v>68241</v>
      </c>
      <c r="UC242">
        <v>69377</v>
      </c>
      <c r="UD242">
        <v>70519</v>
      </c>
      <c r="UE242">
        <v>71750</v>
      </c>
      <c r="UF242">
        <v>73062</v>
      </c>
      <c r="UG242">
        <v>74418</v>
      </c>
      <c r="UH242">
        <v>75790</v>
      </c>
      <c r="UI242">
        <v>77171</v>
      </c>
      <c r="UJ242">
        <v>78415</v>
      </c>
      <c r="UK242">
        <v>79804</v>
      </c>
      <c r="UL242">
        <v>81014</v>
      </c>
      <c r="UM242">
        <v>81992</v>
      </c>
      <c r="UN242">
        <v>83115</v>
      </c>
      <c r="UO242">
        <v>84052</v>
      </c>
      <c r="UP242">
        <v>84959</v>
      </c>
      <c r="UQ242">
        <v>85937</v>
      </c>
      <c r="UR242">
        <v>86826</v>
      </c>
    </row>
    <row r="243" spans="1:564" x14ac:dyDescent="0.35">
      <c r="A243" t="s">
        <v>185</v>
      </c>
      <c r="B243">
        <v>48.379399999999997</v>
      </c>
      <c r="C243">
        <v>31.165600000000001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5</v>
      </c>
      <c r="BR243">
        <v>5</v>
      </c>
      <c r="BS243">
        <v>6</v>
      </c>
      <c r="BT243">
        <v>8</v>
      </c>
      <c r="BU243">
        <v>10</v>
      </c>
      <c r="BV243">
        <v>13</v>
      </c>
      <c r="BW243">
        <v>19</v>
      </c>
      <c r="BX243">
        <v>22</v>
      </c>
      <c r="BY243">
        <v>25</v>
      </c>
      <c r="BZ243">
        <v>28</v>
      </c>
      <c r="CA243">
        <v>28</v>
      </c>
      <c r="CB243">
        <v>28</v>
      </c>
      <c r="CC243">
        <v>35</v>
      </c>
      <c r="CD243">
        <v>45</v>
      </c>
      <c r="CE243">
        <v>61</v>
      </c>
      <c r="CF243">
        <v>79</v>
      </c>
      <c r="CG243">
        <v>89</v>
      </c>
      <c r="CH243">
        <v>97</v>
      </c>
      <c r="CI243">
        <v>119</v>
      </c>
      <c r="CJ243">
        <v>143</v>
      </c>
      <c r="CK243">
        <v>186</v>
      </c>
      <c r="CL243">
        <v>246</v>
      </c>
      <c r="CM243">
        <v>275</v>
      </c>
      <c r="CN243">
        <v>347</v>
      </c>
      <c r="CO243">
        <v>359</v>
      </c>
      <c r="CP243">
        <v>367</v>
      </c>
      <c r="CQ243">
        <v>424</v>
      </c>
      <c r="CR243">
        <v>504</v>
      </c>
      <c r="CS243">
        <v>782</v>
      </c>
      <c r="CT243">
        <v>782</v>
      </c>
      <c r="CU243">
        <v>840</v>
      </c>
      <c r="CV243">
        <v>864</v>
      </c>
      <c r="CW243">
        <v>992</v>
      </c>
      <c r="CX243">
        <v>1103</v>
      </c>
      <c r="CY243">
        <v>1238</v>
      </c>
      <c r="CZ243">
        <v>1413</v>
      </c>
      <c r="DA243">
        <v>1498</v>
      </c>
      <c r="DB243">
        <v>1548</v>
      </c>
      <c r="DC243">
        <v>1619</v>
      </c>
      <c r="DD243">
        <v>1875</v>
      </c>
      <c r="DE243">
        <v>2097</v>
      </c>
      <c r="DF243">
        <v>2396</v>
      </c>
      <c r="DG243">
        <v>2706</v>
      </c>
      <c r="DH243">
        <v>2909</v>
      </c>
      <c r="DI243">
        <v>3060</v>
      </c>
      <c r="DJ243">
        <v>3288</v>
      </c>
      <c r="DK243">
        <v>3373</v>
      </c>
      <c r="DL243">
        <v>3716</v>
      </c>
      <c r="DM243">
        <v>4143</v>
      </c>
      <c r="DN243">
        <v>4473</v>
      </c>
      <c r="DO243">
        <v>4906</v>
      </c>
      <c r="DP243">
        <v>5116</v>
      </c>
      <c r="DQ243">
        <v>5276</v>
      </c>
      <c r="DR243">
        <v>5632</v>
      </c>
      <c r="DS243">
        <v>5955</v>
      </c>
      <c r="DT243">
        <v>6227</v>
      </c>
      <c r="DU243">
        <v>6585</v>
      </c>
      <c r="DV243">
        <v>6929</v>
      </c>
      <c r="DW243">
        <v>7108</v>
      </c>
      <c r="DX243">
        <v>7234</v>
      </c>
      <c r="DY243">
        <v>7575</v>
      </c>
      <c r="DZ243">
        <v>7995</v>
      </c>
      <c r="EA243">
        <v>8439</v>
      </c>
      <c r="EB243">
        <v>8934</v>
      </c>
      <c r="EC243">
        <v>9311</v>
      </c>
      <c r="ED243">
        <v>9538</v>
      </c>
      <c r="EE243">
        <v>10053</v>
      </c>
      <c r="EF243">
        <v>10461</v>
      </c>
      <c r="EG243">
        <v>10838</v>
      </c>
      <c r="EH243">
        <v>11468</v>
      </c>
      <c r="EI243">
        <v>11815</v>
      </c>
      <c r="EJ243">
        <v>12265</v>
      </c>
      <c r="EK243">
        <v>12513</v>
      </c>
      <c r="EL243">
        <v>12657</v>
      </c>
      <c r="EM243">
        <v>12892</v>
      </c>
      <c r="EN243">
        <v>13257</v>
      </c>
      <c r="EO243">
        <v>13642</v>
      </c>
      <c r="EP243">
        <v>14075</v>
      </c>
      <c r="EQ243">
        <v>14489</v>
      </c>
      <c r="ER243">
        <v>14596</v>
      </c>
      <c r="ES243">
        <v>14771</v>
      </c>
      <c r="ET243">
        <v>15054</v>
      </c>
      <c r="EU243">
        <v>15485</v>
      </c>
      <c r="EV243">
        <v>16001</v>
      </c>
      <c r="EW243">
        <v>16588</v>
      </c>
      <c r="EX243">
        <v>16974</v>
      </c>
      <c r="EY243">
        <v>17078</v>
      </c>
      <c r="EZ243">
        <v>17211</v>
      </c>
      <c r="FA243">
        <v>17538</v>
      </c>
      <c r="FB243">
        <v>18009</v>
      </c>
      <c r="FC243">
        <v>18365</v>
      </c>
      <c r="FD243">
        <v>18927</v>
      </c>
      <c r="FE243">
        <v>19350</v>
      </c>
      <c r="FF243">
        <v>19585</v>
      </c>
      <c r="FG243">
        <v>19679</v>
      </c>
      <c r="FH243">
        <v>19792</v>
      </c>
      <c r="FI243">
        <v>20244</v>
      </c>
      <c r="FJ243">
        <v>20755</v>
      </c>
      <c r="FK243">
        <v>21296</v>
      </c>
      <c r="FL243">
        <v>21907</v>
      </c>
      <c r="FM243">
        <v>22131</v>
      </c>
      <c r="FN243">
        <v>22462</v>
      </c>
      <c r="FO243">
        <v>22970</v>
      </c>
      <c r="FP243">
        <v>23912</v>
      </c>
      <c r="FQ243">
        <v>24606</v>
      </c>
      <c r="FR243">
        <v>25634</v>
      </c>
      <c r="FS243">
        <v>26513</v>
      </c>
      <c r="FT243">
        <v>26971</v>
      </c>
      <c r="FU243">
        <v>27356</v>
      </c>
      <c r="FV243">
        <v>28021</v>
      </c>
      <c r="FW243">
        <v>29005</v>
      </c>
      <c r="FX243">
        <v>29822</v>
      </c>
      <c r="FY243">
        <v>30675</v>
      </c>
      <c r="FZ243">
        <v>31479</v>
      </c>
      <c r="GA243">
        <v>31836</v>
      </c>
      <c r="GB243">
        <v>32397</v>
      </c>
      <c r="GC243">
        <v>33186</v>
      </c>
      <c r="GD243">
        <v>34176</v>
      </c>
      <c r="GE243">
        <v>35035</v>
      </c>
      <c r="GF243">
        <v>35932</v>
      </c>
      <c r="GG243">
        <v>36573</v>
      </c>
      <c r="GH243">
        <v>36885</v>
      </c>
      <c r="GI243">
        <v>37202</v>
      </c>
      <c r="GJ243">
        <v>37852</v>
      </c>
      <c r="GK243">
        <v>38523</v>
      </c>
      <c r="GL243">
        <v>39327</v>
      </c>
      <c r="GM243">
        <v>39945</v>
      </c>
      <c r="GN243">
        <v>40516</v>
      </c>
      <c r="GO243">
        <v>40755</v>
      </c>
      <c r="GP243">
        <v>41097</v>
      </c>
      <c r="GQ243">
        <v>41849</v>
      </c>
      <c r="GR243">
        <v>42784</v>
      </c>
      <c r="GS243">
        <v>43812</v>
      </c>
      <c r="GT243">
        <v>44369</v>
      </c>
      <c r="GU243">
        <v>45006</v>
      </c>
      <c r="GV243">
        <v>45335</v>
      </c>
      <c r="GW243">
        <v>45723</v>
      </c>
      <c r="GX243">
        <v>46313</v>
      </c>
      <c r="GY243">
        <v>47084</v>
      </c>
      <c r="GZ243">
        <v>47678</v>
      </c>
      <c r="HA243">
        <v>48288</v>
      </c>
      <c r="HB243">
        <v>48946</v>
      </c>
      <c r="HC243">
        <v>49346</v>
      </c>
      <c r="HD243">
        <v>49692</v>
      </c>
      <c r="HE243">
        <v>50508</v>
      </c>
      <c r="HF243">
        <v>51358</v>
      </c>
      <c r="HG243">
        <v>52086</v>
      </c>
      <c r="HH243">
        <v>52769</v>
      </c>
      <c r="HI243">
        <v>53458</v>
      </c>
      <c r="HJ243">
        <v>53968</v>
      </c>
      <c r="HK243">
        <v>54262</v>
      </c>
      <c r="HL243">
        <v>54657</v>
      </c>
      <c r="HM243">
        <v>55327</v>
      </c>
      <c r="HN243">
        <v>56149</v>
      </c>
      <c r="HO243">
        <v>57051</v>
      </c>
      <c r="HP243">
        <v>58156</v>
      </c>
      <c r="HQ243">
        <v>58775</v>
      </c>
      <c r="HR243">
        <v>59162</v>
      </c>
      <c r="HS243">
        <v>59904</v>
      </c>
      <c r="HT243">
        <v>60943</v>
      </c>
      <c r="HU243">
        <v>61828</v>
      </c>
      <c r="HV243">
        <v>62828</v>
      </c>
      <c r="HW243">
        <v>63891</v>
      </c>
      <c r="HX243">
        <v>64496</v>
      </c>
      <c r="HY243">
        <v>64886</v>
      </c>
      <c r="HZ243">
        <v>65849</v>
      </c>
      <c r="IA243">
        <v>67092</v>
      </c>
      <c r="IB243">
        <v>68289</v>
      </c>
      <c r="IC243">
        <v>69466</v>
      </c>
      <c r="ID243">
        <v>70881</v>
      </c>
      <c r="IE243">
        <v>71434</v>
      </c>
      <c r="IF243">
        <v>72091</v>
      </c>
      <c r="IG243">
        <v>73422</v>
      </c>
      <c r="IH243">
        <v>74981</v>
      </c>
      <c r="II243">
        <v>76636</v>
      </c>
      <c r="IJ243">
        <v>78273</v>
      </c>
      <c r="IK243">
        <v>79671</v>
      </c>
      <c r="IL243">
        <v>80438</v>
      </c>
      <c r="IM243">
        <v>81131</v>
      </c>
      <c r="IN243">
        <v>82927</v>
      </c>
      <c r="IO243">
        <v>84767</v>
      </c>
      <c r="IP243">
        <v>86624</v>
      </c>
      <c r="IQ243">
        <v>88324</v>
      </c>
      <c r="IR243">
        <v>90142</v>
      </c>
      <c r="IS243">
        <v>91179</v>
      </c>
      <c r="IT243">
        <v>91754</v>
      </c>
      <c r="IU243">
        <v>93664</v>
      </c>
      <c r="IV243">
        <v>95829</v>
      </c>
      <c r="IW243">
        <v>97956</v>
      </c>
      <c r="IX243">
        <v>100163</v>
      </c>
      <c r="IY243">
        <v>102347</v>
      </c>
      <c r="IZ243">
        <v>103762</v>
      </c>
      <c r="JA243">
        <v>104966</v>
      </c>
      <c r="JB243">
        <v>107210</v>
      </c>
      <c r="JC243">
        <v>109968</v>
      </c>
      <c r="JD243">
        <v>112365</v>
      </c>
      <c r="JE243">
        <v>114872</v>
      </c>
      <c r="JF243">
        <v>116861</v>
      </c>
      <c r="JG243">
        <v>117829</v>
      </c>
      <c r="JH243">
        <v>118740</v>
      </c>
      <c r="JI243">
        <v>120999</v>
      </c>
      <c r="JJ243">
        <v>123263</v>
      </c>
      <c r="JK243">
        <v>124316</v>
      </c>
      <c r="JL243">
        <v>126721</v>
      </c>
      <c r="JM243">
        <v>129033</v>
      </c>
      <c r="JN243">
        <v>130338</v>
      </c>
      <c r="JO243">
        <v>131473</v>
      </c>
      <c r="JP243">
        <v>134680</v>
      </c>
      <c r="JQ243">
        <v>137515</v>
      </c>
      <c r="JR243">
        <v>140322</v>
      </c>
      <c r="JS243">
        <v>143093</v>
      </c>
      <c r="JT243">
        <v>145418</v>
      </c>
      <c r="JU243">
        <v>147240</v>
      </c>
      <c r="JV243">
        <v>148300</v>
      </c>
      <c r="JW243">
        <v>151428</v>
      </c>
      <c r="JX243">
        <v>155028</v>
      </c>
      <c r="JY243">
        <v>158208</v>
      </c>
      <c r="JZ243">
        <v>161719</v>
      </c>
      <c r="KA243">
        <v>165902</v>
      </c>
      <c r="KB243">
        <v>168495</v>
      </c>
      <c r="KC243">
        <v>170880</v>
      </c>
      <c r="KD243">
        <v>176220</v>
      </c>
      <c r="KE243">
        <v>184141</v>
      </c>
      <c r="KF243">
        <v>192602</v>
      </c>
      <c r="KG243">
        <v>203572</v>
      </c>
      <c r="KH243">
        <v>212549</v>
      </c>
      <c r="KI243">
        <v>215357</v>
      </c>
      <c r="KJ243">
        <v>217716</v>
      </c>
      <c r="KK243">
        <v>223530</v>
      </c>
      <c r="KL243">
        <v>230767</v>
      </c>
      <c r="KM243">
        <v>237399</v>
      </c>
      <c r="KN243">
        <v>243901</v>
      </c>
      <c r="KO243">
        <v>249127</v>
      </c>
      <c r="KP243">
        <v>251864</v>
      </c>
      <c r="KQ243">
        <v>254653</v>
      </c>
      <c r="KR243">
        <v>261836</v>
      </c>
      <c r="KS243">
        <v>270269</v>
      </c>
      <c r="KT243">
        <v>278190</v>
      </c>
      <c r="KU243">
        <v>286386</v>
      </c>
      <c r="KV243">
        <v>294851</v>
      </c>
      <c r="KW243">
        <v>299592</v>
      </c>
      <c r="KX243">
        <v>303782</v>
      </c>
      <c r="KY243">
        <v>312564</v>
      </c>
      <c r="KZ243">
        <v>321460</v>
      </c>
      <c r="LA243">
        <v>331538</v>
      </c>
      <c r="LB243">
        <v>340794</v>
      </c>
      <c r="LC243">
        <v>350189</v>
      </c>
      <c r="LD243">
        <v>354556</v>
      </c>
      <c r="LE243">
        <v>360360</v>
      </c>
      <c r="LF243">
        <v>370677</v>
      </c>
      <c r="LG243">
        <v>384961</v>
      </c>
      <c r="LH243">
        <v>400751</v>
      </c>
      <c r="LI243">
        <v>414347</v>
      </c>
      <c r="LJ243">
        <v>429455</v>
      </c>
      <c r="LK243">
        <v>435575</v>
      </c>
      <c r="LL243">
        <v>440899</v>
      </c>
      <c r="LM243">
        <v>454226</v>
      </c>
      <c r="LN243">
        <v>469200</v>
      </c>
      <c r="LO243">
        <v>483553</v>
      </c>
      <c r="LP243">
        <v>499182</v>
      </c>
      <c r="LQ243">
        <v>513249</v>
      </c>
      <c r="LR243">
        <v>520912</v>
      </c>
      <c r="LS243">
        <v>526101</v>
      </c>
      <c r="LT243">
        <v>542672</v>
      </c>
      <c r="LU243">
        <v>555675</v>
      </c>
      <c r="LV243">
        <v>569200</v>
      </c>
      <c r="LW243">
        <v>582457</v>
      </c>
      <c r="LX243">
        <v>596218</v>
      </c>
      <c r="LY243">
        <v>602993</v>
      </c>
      <c r="LZ243">
        <v>608120</v>
      </c>
      <c r="MA243">
        <v>622519</v>
      </c>
      <c r="MB243">
        <v>638265</v>
      </c>
      <c r="MC243">
        <v>654592</v>
      </c>
      <c r="MD243">
        <v>670437</v>
      </c>
      <c r="ME243">
        <v>676234</v>
      </c>
      <c r="MF243">
        <v>683273</v>
      </c>
      <c r="MG243">
        <v>690626</v>
      </c>
      <c r="MH243">
        <v>707235</v>
      </c>
      <c r="MI243">
        <v>724143</v>
      </c>
      <c r="MJ243">
        <v>736611</v>
      </c>
      <c r="MK243">
        <v>746680</v>
      </c>
      <c r="ML243">
        <v>749371</v>
      </c>
      <c r="MM243">
        <v>755810</v>
      </c>
      <c r="MN243">
        <v>760660</v>
      </c>
      <c r="MO243">
        <v>774834</v>
      </c>
      <c r="MP243">
        <v>789627</v>
      </c>
      <c r="MQ243">
        <v>801293</v>
      </c>
      <c r="MR243">
        <v>806525</v>
      </c>
      <c r="MS243">
        <v>814779</v>
      </c>
      <c r="MT243">
        <v>820385</v>
      </c>
      <c r="MU243">
        <v>825299</v>
      </c>
      <c r="MV243">
        <v>841666</v>
      </c>
      <c r="MW243">
        <v>856719</v>
      </c>
      <c r="MX243">
        <v>867370</v>
      </c>
      <c r="MY243">
        <v>877989</v>
      </c>
      <c r="MZ243">
        <v>888202</v>
      </c>
      <c r="NA243">
        <v>897136</v>
      </c>
      <c r="NB243">
        <v>902481</v>
      </c>
      <c r="NC243">
        <v>917824</v>
      </c>
      <c r="ND243">
        <v>932809</v>
      </c>
      <c r="NE243">
        <v>947087</v>
      </c>
      <c r="NF243">
        <v>961668</v>
      </c>
      <c r="NG243">
        <v>975186</v>
      </c>
      <c r="NH243">
        <v>980769</v>
      </c>
      <c r="NI243">
        <v>986655</v>
      </c>
      <c r="NJ243">
        <v>999466</v>
      </c>
      <c r="NK243">
        <v>1014198</v>
      </c>
      <c r="NL243">
        <v>1026464</v>
      </c>
      <c r="NM243">
        <v>1038152</v>
      </c>
      <c r="NN243">
        <v>1049766</v>
      </c>
      <c r="NO243">
        <v>1054177</v>
      </c>
      <c r="NP243">
        <v>1059457</v>
      </c>
      <c r="NQ243">
        <v>1071606</v>
      </c>
      <c r="NR243">
        <v>1082144</v>
      </c>
      <c r="NS243">
        <v>1092599</v>
      </c>
      <c r="NT243">
        <v>1101087</v>
      </c>
      <c r="NU243">
        <v>1108530</v>
      </c>
      <c r="NV243">
        <v>1110927</v>
      </c>
      <c r="NW243">
        <v>1113671</v>
      </c>
      <c r="NX243">
        <v>1122912</v>
      </c>
      <c r="NY243">
        <v>1131077</v>
      </c>
      <c r="NZ243">
        <v>1138136</v>
      </c>
      <c r="OA243">
        <v>1145608</v>
      </c>
      <c r="OB243">
        <v>1151965</v>
      </c>
      <c r="OC243">
        <v>1154076</v>
      </c>
      <c r="OD243">
        <v>1156626</v>
      </c>
      <c r="OE243">
        <v>1163154</v>
      </c>
      <c r="OF243">
        <v>1169314</v>
      </c>
      <c r="OG243">
        <v>1174881</v>
      </c>
      <c r="OH243">
        <v>1180915</v>
      </c>
      <c r="OI243">
        <v>1185635</v>
      </c>
      <c r="OJ243">
        <v>1187434</v>
      </c>
      <c r="OK243">
        <v>1188859</v>
      </c>
      <c r="OL243">
        <v>1193334</v>
      </c>
      <c r="OM243">
        <v>1197046</v>
      </c>
      <c r="ON243">
        <v>1201371</v>
      </c>
      <c r="OO243">
        <v>1205883</v>
      </c>
      <c r="OP243">
        <v>1210919</v>
      </c>
      <c r="OQ243">
        <v>1212795</v>
      </c>
      <c r="OR243">
        <v>1214603</v>
      </c>
      <c r="OS243">
        <v>1220028</v>
      </c>
      <c r="OT243">
        <v>1225443</v>
      </c>
      <c r="OU243">
        <v>1230547</v>
      </c>
      <c r="OV243">
        <v>1234839</v>
      </c>
      <c r="OW243">
        <v>1238321</v>
      </c>
      <c r="OX243">
        <v>1240543</v>
      </c>
      <c r="OY243">
        <v>1242311</v>
      </c>
      <c r="OZ243">
        <v>1243335</v>
      </c>
      <c r="PA243">
        <v>1249309</v>
      </c>
      <c r="PB243">
        <v>1254913</v>
      </c>
      <c r="PC243">
        <v>1259791</v>
      </c>
      <c r="PD243">
        <v>1264926</v>
      </c>
      <c r="PE243">
        <v>1267754</v>
      </c>
      <c r="PF243">
        <v>1271283</v>
      </c>
      <c r="PG243">
        <v>1277603</v>
      </c>
      <c r="PH243">
        <v>1283215</v>
      </c>
      <c r="PI243">
        <v>1289841</v>
      </c>
      <c r="PJ243">
        <v>1294473</v>
      </c>
      <c r="PK243">
        <v>1299854</v>
      </c>
      <c r="PL243">
        <v>1303784</v>
      </c>
      <c r="PM243">
        <v>1306822</v>
      </c>
      <c r="PN243">
        <v>1315215</v>
      </c>
      <c r="PO243">
        <v>1322969</v>
      </c>
      <c r="PP243">
        <v>1329855</v>
      </c>
      <c r="PQ243">
        <v>1337080</v>
      </c>
      <c r="PR243">
        <v>1344342</v>
      </c>
      <c r="PS243">
        <v>1347738</v>
      </c>
      <c r="PT243">
        <v>1350645</v>
      </c>
      <c r="PU243">
        <v>1354346</v>
      </c>
      <c r="PV243">
        <v>1360944</v>
      </c>
      <c r="PW243">
        <v>1370733</v>
      </c>
      <c r="PX243">
        <v>1381163</v>
      </c>
      <c r="PY243">
        <v>1390431</v>
      </c>
      <c r="PZ243">
        <v>1395133</v>
      </c>
      <c r="QA243">
        <v>1400102</v>
      </c>
      <c r="QB243">
        <v>1410466</v>
      </c>
      <c r="QC243">
        <v>1422086</v>
      </c>
      <c r="QD243">
        <v>1432220</v>
      </c>
      <c r="QE243">
        <v>1443522</v>
      </c>
      <c r="QF243">
        <v>1454351</v>
      </c>
      <c r="QG243">
        <v>1459409</v>
      </c>
      <c r="QH243">
        <v>1464790</v>
      </c>
      <c r="QI243">
        <v>1478945</v>
      </c>
      <c r="QJ243">
        <v>1491430</v>
      </c>
      <c r="QK243">
        <v>1502688</v>
      </c>
      <c r="QL243">
        <v>1514849</v>
      </c>
      <c r="QM243">
        <v>1524711</v>
      </c>
      <c r="QN243">
        <v>1531262</v>
      </c>
      <c r="QO243">
        <v>1536877</v>
      </c>
      <c r="QP243">
        <v>1549115</v>
      </c>
      <c r="QQ243">
        <v>1563969</v>
      </c>
      <c r="QR243">
        <v>1582924</v>
      </c>
      <c r="QS243">
        <v>1602004</v>
      </c>
      <c r="QT243">
        <v>1615812</v>
      </c>
      <c r="QU243">
        <v>1622422</v>
      </c>
      <c r="QV243">
        <v>1629342</v>
      </c>
      <c r="QW243">
        <v>1646858</v>
      </c>
      <c r="QX243">
        <v>1667089</v>
      </c>
      <c r="QY243">
        <v>1685659</v>
      </c>
      <c r="QZ243">
        <v>1705967</v>
      </c>
      <c r="RA243">
        <v>1721091</v>
      </c>
      <c r="RB243">
        <v>1726927</v>
      </c>
      <c r="RC243">
        <v>1732495</v>
      </c>
      <c r="RD243">
        <v>1740385</v>
      </c>
      <c r="RE243">
        <v>1748230</v>
      </c>
      <c r="RF243">
        <v>1762718</v>
      </c>
      <c r="RG243">
        <v>1782321</v>
      </c>
      <c r="RH243">
        <v>1801896</v>
      </c>
      <c r="RI243">
        <v>1811171</v>
      </c>
      <c r="RJ243">
        <v>1820216</v>
      </c>
      <c r="RK243">
        <v>1828877</v>
      </c>
      <c r="RL243">
        <v>1848883</v>
      </c>
      <c r="RM243">
        <v>1868522</v>
      </c>
      <c r="RN243">
        <v>1884643</v>
      </c>
      <c r="RO243">
        <v>1901897</v>
      </c>
      <c r="RP243">
        <v>1909852</v>
      </c>
      <c r="RQ243">
        <v>1916751</v>
      </c>
      <c r="RR243">
        <v>1934682</v>
      </c>
      <c r="RS243">
        <v>1952019</v>
      </c>
      <c r="RT243">
        <v>1969055</v>
      </c>
      <c r="RU243">
        <v>1982131</v>
      </c>
      <c r="RV243">
        <v>1994944</v>
      </c>
      <c r="RW243">
        <v>2003916</v>
      </c>
      <c r="RX243">
        <v>2010931</v>
      </c>
      <c r="RY243">
        <v>2028598</v>
      </c>
      <c r="RZ243">
        <v>2043720</v>
      </c>
      <c r="SA243">
        <v>2060753</v>
      </c>
      <c r="SB243">
        <v>2074174</v>
      </c>
      <c r="SC243">
        <v>2084477</v>
      </c>
      <c r="SD243">
        <v>2090254</v>
      </c>
      <c r="SE243">
        <v>2095206</v>
      </c>
      <c r="SF243">
        <v>2107437</v>
      </c>
      <c r="SG243">
        <v>2116980</v>
      </c>
      <c r="SH243">
        <v>2126613</v>
      </c>
      <c r="SI243">
        <v>2134985</v>
      </c>
      <c r="SJ243">
        <v>2143417</v>
      </c>
      <c r="SK243">
        <v>2148010</v>
      </c>
      <c r="SL243">
        <v>2149760</v>
      </c>
      <c r="SM243">
        <v>2156616</v>
      </c>
      <c r="SN243">
        <v>2163712</v>
      </c>
      <c r="SO243">
        <v>2170359</v>
      </c>
      <c r="SP243">
        <v>2176093</v>
      </c>
      <c r="SQ243">
        <v>2181178</v>
      </c>
      <c r="SR243">
        <v>2182916</v>
      </c>
      <c r="SS243">
        <v>2186276</v>
      </c>
      <c r="ST243">
        <v>2191837</v>
      </c>
      <c r="SU243">
        <v>2196903</v>
      </c>
      <c r="SV243">
        <v>2201703</v>
      </c>
      <c r="SW243">
        <v>2204195</v>
      </c>
      <c r="SX243">
        <v>2207108</v>
      </c>
      <c r="SY243">
        <v>2207959</v>
      </c>
      <c r="SZ243">
        <v>2208665</v>
      </c>
      <c r="TA243">
        <v>2209581</v>
      </c>
      <c r="TB243">
        <v>2212058</v>
      </c>
      <c r="TC243">
        <v>2214776</v>
      </c>
      <c r="TD243">
        <v>2217365</v>
      </c>
      <c r="TE243">
        <v>2219408</v>
      </c>
      <c r="TF243">
        <v>2220625</v>
      </c>
      <c r="TG243">
        <v>2221380</v>
      </c>
      <c r="TH243">
        <v>2222229</v>
      </c>
      <c r="TI243">
        <v>2224778</v>
      </c>
      <c r="TJ243">
        <v>2226757</v>
      </c>
      <c r="TK243">
        <v>2228201</v>
      </c>
      <c r="TL243">
        <v>2229530</v>
      </c>
      <c r="TM243">
        <v>2230190</v>
      </c>
      <c r="TN243">
        <v>2230674</v>
      </c>
      <c r="TO243">
        <v>2232023</v>
      </c>
      <c r="TP243">
        <v>2233947</v>
      </c>
      <c r="TQ243">
        <v>2235229</v>
      </c>
      <c r="TR243">
        <v>2236488</v>
      </c>
      <c r="TS243">
        <v>2237652</v>
      </c>
      <c r="TT243">
        <v>2238259</v>
      </c>
      <c r="TU243">
        <v>2238603</v>
      </c>
      <c r="TV243">
        <v>2239680</v>
      </c>
      <c r="TW243">
        <v>2241165</v>
      </c>
      <c r="TX243">
        <v>2242310</v>
      </c>
      <c r="TY243">
        <v>2243280</v>
      </c>
      <c r="TZ243">
        <v>2244385</v>
      </c>
      <c r="UA243">
        <v>2244868</v>
      </c>
      <c r="UB243">
        <v>2245130</v>
      </c>
      <c r="UC243">
        <v>2246076</v>
      </c>
      <c r="UD243">
        <v>2247016</v>
      </c>
      <c r="UE243">
        <v>2248036</v>
      </c>
      <c r="UF243">
        <v>2249296</v>
      </c>
      <c r="UG243">
        <v>2250174</v>
      </c>
      <c r="UH243">
        <v>2250468</v>
      </c>
      <c r="UI243">
        <v>2250748</v>
      </c>
      <c r="UJ243">
        <v>2251898</v>
      </c>
      <c r="UK243">
        <v>2252718</v>
      </c>
      <c r="UL243">
        <v>2253803</v>
      </c>
      <c r="UM243">
        <v>2254803</v>
      </c>
      <c r="UN243">
        <v>2255695</v>
      </c>
      <c r="UO243">
        <v>2256053</v>
      </c>
      <c r="UP243">
        <v>2256421</v>
      </c>
      <c r="UQ243">
        <v>2257312</v>
      </c>
      <c r="UR243">
        <v>2258433</v>
      </c>
    </row>
    <row r="244" spans="1:564" hidden="1" x14ac:dyDescent="0.35">
      <c r="A244" t="s">
        <v>186</v>
      </c>
      <c r="B244">
        <v>23.424075999999999</v>
      </c>
      <c r="C244">
        <v>53.847817999999997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3</v>
      </c>
      <c r="AC244">
        <v>4</v>
      </c>
      <c r="AD244">
        <v>4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4</v>
      </c>
      <c r="AK244">
        <v>4</v>
      </c>
      <c r="AL244">
        <v>4</v>
      </c>
      <c r="AM244">
        <v>4</v>
      </c>
      <c r="AN244">
        <v>4</v>
      </c>
      <c r="AO244">
        <v>5</v>
      </c>
      <c r="AP244">
        <v>5</v>
      </c>
      <c r="AQ244">
        <v>5</v>
      </c>
      <c r="AR244">
        <v>5</v>
      </c>
      <c r="AS244">
        <v>5</v>
      </c>
      <c r="AT244">
        <v>5</v>
      </c>
      <c r="AU244">
        <v>5</v>
      </c>
      <c r="AV244">
        <v>5</v>
      </c>
      <c r="AW244">
        <v>7</v>
      </c>
      <c r="AX244">
        <v>7</v>
      </c>
      <c r="AY244">
        <v>7</v>
      </c>
      <c r="AZ244">
        <v>12</v>
      </c>
      <c r="BA244">
        <v>17</v>
      </c>
      <c r="BB244">
        <v>17</v>
      </c>
      <c r="BC244">
        <v>17</v>
      </c>
      <c r="BD244">
        <v>17</v>
      </c>
      <c r="BE244">
        <v>23</v>
      </c>
      <c r="BF244">
        <v>23</v>
      </c>
      <c r="BG244">
        <v>23</v>
      </c>
      <c r="BH244">
        <v>26</v>
      </c>
      <c r="BI244">
        <v>31</v>
      </c>
      <c r="BJ244">
        <v>31</v>
      </c>
      <c r="BK244">
        <v>38</v>
      </c>
      <c r="BL244">
        <v>38</v>
      </c>
      <c r="BM244">
        <v>38</v>
      </c>
      <c r="BN244">
        <v>45</v>
      </c>
      <c r="BO244">
        <v>52</v>
      </c>
      <c r="BP244">
        <v>52</v>
      </c>
      <c r="BQ244">
        <v>52</v>
      </c>
      <c r="BR244">
        <v>52</v>
      </c>
      <c r="BS244">
        <v>58</v>
      </c>
      <c r="BT244">
        <v>61</v>
      </c>
      <c r="BU244">
        <v>61</v>
      </c>
      <c r="BV244">
        <v>61</v>
      </c>
      <c r="BW244">
        <v>96</v>
      </c>
      <c r="BX244">
        <v>108</v>
      </c>
      <c r="BY244">
        <v>125</v>
      </c>
      <c r="BZ244">
        <v>144</v>
      </c>
      <c r="CA244">
        <v>167</v>
      </c>
      <c r="CB244">
        <v>186</v>
      </c>
      <c r="CC244">
        <v>239</v>
      </c>
      <c r="CD244">
        <v>268</v>
      </c>
      <c r="CE244">
        <v>418</v>
      </c>
      <c r="CF244">
        <v>588</v>
      </c>
      <c r="CG244">
        <v>680</v>
      </c>
      <c r="CH244">
        <v>852</v>
      </c>
      <c r="CI244">
        <v>933</v>
      </c>
      <c r="CJ244">
        <v>1034</v>
      </c>
      <c r="CK244">
        <v>1095</v>
      </c>
      <c r="CL244">
        <v>1188</v>
      </c>
      <c r="CM244">
        <v>1188</v>
      </c>
      <c r="CN244">
        <v>1286</v>
      </c>
      <c r="CO244">
        <v>1360</v>
      </c>
      <c r="CP244">
        <v>1443</v>
      </c>
      <c r="CQ244">
        <v>1546</v>
      </c>
      <c r="CR244">
        <v>1637</v>
      </c>
      <c r="CS244">
        <v>1760</v>
      </c>
      <c r="CT244">
        <v>1887</v>
      </c>
      <c r="CU244">
        <v>1978</v>
      </c>
      <c r="CV244">
        <v>2090</v>
      </c>
      <c r="CW244">
        <v>2181</v>
      </c>
      <c r="CX244">
        <v>2329</v>
      </c>
      <c r="CY244">
        <v>2429</v>
      </c>
      <c r="CZ244">
        <v>2543</v>
      </c>
      <c r="DA244">
        <v>2664</v>
      </c>
      <c r="DB244">
        <v>2763</v>
      </c>
      <c r="DC244">
        <v>2966</v>
      </c>
      <c r="DD244">
        <v>3153</v>
      </c>
      <c r="DE244">
        <v>3359</v>
      </c>
      <c r="DF244">
        <v>3572</v>
      </c>
      <c r="DG244">
        <v>3837</v>
      </c>
      <c r="DH244">
        <v>4295</v>
      </c>
      <c r="DI244">
        <v>4804</v>
      </c>
      <c r="DJ244">
        <v>5381</v>
      </c>
      <c r="DK244">
        <v>6012</v>
      </c>
      <c r="DL244">
        <v>6523</v>
      </c>
      <c r="DM244">
        <v>6930</v>
      </c>
      <c r="DN244">
        <v>7328</v>
      </c>
      <c r="DO244">
        <v>7931</v>
      </c>
      <c r="DP244">
        <v>8512</v>
      </c>
      <c r="DQ244">
        <v>9577</v>
      </c>
      <c r="DR244">
        <v>10791</v>
      </c>
      <c r="DS244">
        <v>11809</v>
      </c>
      <c r="DT244">
        <v>12755</v>
      </c>
      <c r="DU244">
        <v>13798</v>
      </c>
      <c r="DV244">
        <v>14495</v>
      </c>
      <c r="DW244">
        <v>15056</v>
      </c>
      <c r="DX244">
        <v>15657</v>
      </c>
      <c r="DY244">
        <v>15982</v>
      </c>
      <c r="DZ244">
        <v>16371</v>
      </c>
      <c r="EA244">
        <v>16685</v>
      </c>
      <c r="EB244">
        <v>17097</v>
      </c>
      <c r="EC244">
        <v>17546</v>
      </c>
      <c r="ED244">
        <v>17932</v>
      </c>
      <c r="EE244">
        <v>18338</v>
      </c>
      <c r="EF244">
        <v>18726</v>
      </c>
      <c r="EG244">
        <v>19153</v>
      </c>
      <c r="EH244">
        <v>19572</v>
      </c>
      <c r="EI244">
        <v>20337</v>
      </c>
      <c r="EJ244">
        <v>21061</v>
      </c>
      <c r="EK244">
        <v>21806</v>
      </c>
      <c r="EL244">
        <v>22275</v>
      </c>
      <c r="EM244">
        <v>22740</v>
      </c>
      <c r="EN244">
        <v>24017</v>
      </c>
      <c r="EO244">
        <v>25234</v>
      </c>
      <c r="EP244">
        <v>25946</v>
      </c>
      <c r="EQ244">
        <v>26761</v>
      </c>
      <c r="ER244">
        <v>27462</v>
      </c>
      <c r="ES244">
        <v>28129</v>
      </c>
      <c r="ET244">
        <v>28861</v>
      </c>
      <c r="EU244">
        <v>29537</v>
      </c>
      <c r="EV244">
        <v>30241</v>
      </c>
      <c r="EW244">
        <v>30996</v>
      </c>
      <c r="EX244">
        <v>31754</v>
      </c>
      <c r="EY244">
        <v>32415</v>
      </c>
      <c r="EZ244">
        <v>33046</v>
      </c>
      <c r="FA244">
        <v>33703</v>
      </c>
      <c r="FB244">
        <v>34405</v>
      </c>
      <c r="FC244">
        <v>35165</v>
      </c>
      <c r="FD244">
        <v>35469</v>
      </c>
      <c r="FE244">
        <v>35834</v>
      </c>
      <c r="FF244">
        <v>36411</v>
      </c>
      <c r="FG244">
        <v>37076</v>
      </c>
      <c r="FH244">
        <v>37566</v>
      </c>
      <c r="FI244">
        <v>38160</v>
      </c>
      <c r="FJ244">
        <v>38664</v>
      </c>
      <c r="FK244">
        <v>39153</v>
      </c>
      <c r="FL244">
        <v>39857</v>
      </c>
      <c r="FM244">
        <v>40297</v>
      </c>
      <c r="FN244">
        <v>40721</v>
      </c>
      <c r="FO244">
        <v>41714</v>
      </c>
      <c r="FP244">
        <v>42282</v>
      </c>
      <c r="FQ244">
        <v>43570</v>
      </c>
      <c r="FR244">
        <v>43969</v>
      </c>
      <c r="FS244">
        <v>44648</v>
      </c>
      <c r="FT244">
        <v>45140</v>
      </c>
      <c r="FU244">
        <v>45513</v>
      </c>
      <c r="FV244">
        <v>46025</v>
      </c>
      <c r="FW244">
        <v>46418</v>
      </c>
      <c r="FX244">
        <v>47412</v>
      </c>
      <c r="FY244">
        <v>48448</v>
      </c>
      <c r="FZ244">
        <v>48917</v>
      </c>
      <c r="GA244">
        <v>49269</v>
      </c>
      <c r="GB244">
        <v>49621</v>
      </c>
      <c r="GC244">
        <v>49964</v>
      </c>
      <c r="GD244">
        <v>50354</v>
      </c>
      <c r="GE244">
        <v>50848</v>
      </c>
      <c r="GF244">
        <v>51235</v>
      </c>
      <c r="GG244">
        <v>51628</v>
      </c>
      <c r="GH244">
        <v>52182</v>
      </c>
      <c r="GI244">
        <v>52510</v>
      </c>
      <c r="GJ244">
        <v>52905</v>
      </c>
      <c r="GK244">
        <v>53202</v>
      </c>
      <c r="GL244">
        <v>53626</v>
      </c>
      <c r="GM244">
        <v>53909</v>
      </c>
      <c r="GN244">
        <v>54255</v>
      </c>
      <c r="GO244">
        <v>54615</v>
      </c>
      <c r="GP244">
        <v>54863</v>
      </c>
      <c r="GQ244">
        <v>55090</v>
      </c>
      <c r="GR244">
        <v>55385</v>
      </c>
      <c r="GS244">
        <v>55739</v>
      </c>
      <c r="GT244">
        <v>56015</v>
      </c>
      <c r="GU244">
        <v>56245</v>
      </c>
      <c r="GV244">
        <v>56568</v>
      </c>
      <c r="GW244">
        <v>56766</v>
      </c>
      <c r="GX244">
        <v>56961</v>
      </c>
      <c r="GY244">
        <v>57193</v>
      </c>
      <c r="GZ244">
        <v>57372</v>
      </c>
      <c r="HA244">
        <v>57473</v>
      </c>
      <c r="HB244">
        <v>57571</v>
      </c>
      <c r="HC244">
        <v>57694</v>
      </c>
      <c r="HD244">
        <v>57794</v>
      </c>
      <c r="HE244">
        <v>57909</v>
      </c>
      <c r="HF244">
        <v>58022</v>
      </c>
      <c r="HG244">
        <v>58153</v>
      </c>
      <c r="HH244">
        <v>58296</v>
      </c>
      <c r="HI244">
        <v>58408</v>
      </c>
      <c r="HJ244">
        <v>58488</v>
      </c>
      <c r="HK244">
        <v>58582</v>
      </c>
      <c r="HL244">
        <v>58754</v>
      </c>
      <c r="HM244">
        <v>59070</v>
      </c>
      <c r="HN244">
        <v>59472</v>
      </c>
      <c r="HO244">
        <v>59861</v>
      </c>
      <c r="HP244">
        <v>60202</v>
      </c>
      <c r="HQ244">
        <v>60600</v>
      </c>
      <c r="HR244">
        <v>60931</v>
      </c>
      <c r="HS244">
        <v>61491</v>
      </c>
      <c r="HT244">
        <v>62029</v>
      </c>
      <c r="HU244">
        <v>62668</v>
      </c>
      <c r="HV244">
        <v>63158</v>
      </c>
      <c r="HW244">
        <v>63652</v>
      </c>
      <c r="HX244">
        <v>66095</v>
      </c>
      <c r="HY244">
        <v>66533</v>
      </c>
      <c r="HZ244">
        <v>66943</v>
      </c>
      <c r="IA244">
        <v>67359</v>
      </c>
      <c r="IB244">
        <v>67945</v>
      </c>
      <c r="IC244">
        <v>68462</v>
      </c>
      <c r="ID244">
        <v>68983</v>
      </c>
      <c r="IE244">
        <v>69451</v>
      </c>
      <c r="IF244">
        <v>69981</v>
      </c>
      <c r="IG244">
        <v>70635</v>
      </c>
      <c r="IH244">
        <v>71456</v>
      </c>
      <c r="II244">
        <v>72117</v>
      </c>
      <c r="IJ244">
        <v>72790</v>
      </c>
      <c r="IK244">
        <v>73512</v>
      </c>
      <c r="IL244">
        <v>74273</v>
      </c>
      <c r="IM244">
        <v>75086</v>
      </c>
      <c r="IN244">
        <v>76025</v>
      </c>
      <c r="IO244">
        <v>76995</v>
      </c>
      <c r="IP244">
        <v>77937</v>
      </c>
      <c r="IQ244">
        <v>78819</v>
      </c>
      <c r="IR244">
        <v>79676</v>
      </c>
      <c r="IS244">
        <v>80544</v>
      </c>
      <c r="IT244">
        <v>81462</v>
      </c>
      <c r="IU244">
        <v>82538</v>
      </c>
      <c r="IV244">
        <v>83724</v>
      </c>
      <c r="IW244">
        <v>84903</v>
      </c>
      <c r="IX244">
        <v>86071</v>
      </c>
      <c r="IY244">
        <v>87122</v>
      </c>
      <c r="IZ244">
        <v>88123</v>
      </c>
      <c r="JA244">
        <v>89410</v>
      </c>
      <c r="JB244">
        <v>90556</v>
      </c>
      <c r="JC244">
        <v>91710</v>
      </c>
      <c r="JD244">
        <v>93479</v>
      </c>
      <c r="JE244">
        <v>94903</v>
      </c>
      <c r="JF244">
        <v>95973</v>
      </c>
      <c r="JG244">
        <v>97284</v>
      </c>
      <c r="JH244">
        <v>98555</v>
      </c>
      <c r="JI244">
        <v>100007</v>
      </c>
      <c r="JJ244">
        <v>101659</v>
      </c>
      <c r="JK244">
        <v>103325</v>
      </c>
      <c r="JL244">
        <v>104943</v>
      </c>
      <c r="JM244">
        <v>106354</v>
      </c>
      <c r="JN244">
        <v>107516</v>
      </c>
      <c r="JO244">
        <v>108811</v>
      </c>
      <c r="JP244">
        <v>110313</v>
      </c>
      <c r="JQ244">
        <v>111814</v>
      </c>
      <c r="JR244">
        <v>113364</v>
      </c>
      <c r="JS244">
        <v>115068</v>
      </c>
      <c r="JT244">
        <v>116894</v>
      </c>
      <c r="JU244">
        <v>118931</v>
      </c>
      <c r="JV244">
        <v>120750</v>
      </c>
      <c r="JW244">
        <v>122458</v>
      </c>
      <c r="JX244">
        <v>124647</v>
      </c>
      <c r="JY244">
        <v>126147</v>
      </c>
      <c r="JZ244">
        <v>127607</v>
      </c>
      <c r="KA244">
        <v>128902</v>
      </c>
      <c r="KB244">
        <v>130508</v>
      </c>
      <c r="KC244">
        <v>132024</v>
      </c>
      <c r="KD244">
        <v>133490</v>
      </c>
      <c r="KE244">
        <v>134983</v>
      </c>
      <c r="KF244">
        <v>136118</v>
      </c>
      <c r="KG244">
        <v>136936</v>
      </c>
      <c r="KH244">
        <v>137608</v>
      </c>
      <c r="KI244">
        <v>138291</v>
      </c>
      <c r="KJ244">
        <v>138959</v>
      </c>
      <c r="KK244">
        <v>139701</v>
      </c>
      <c r="KL244">
        <v>140442</v>
      </c>
      <c r="KM244">
        <v>141215</v>
      </c>
      <c r="KN244">
        <v>141883</v>
      </c>
      <c r="KO244">
        <v>142561</v>
      </c>
      <c r="KP244">
        <v>143252</v>
      </c>
      <c r="KQ244">
        <v>143932</v>
      </c>
      <c r="KR244">
        <v>144647</v>
      </c>
      <c r="KS244">
        <v>145537</v>
      </c>
      <c r="KT244">
        <v>146469</v>
      </c>
      <c r="KU244">
        <v>147309</v>
      </c>
      <c r="KV244">
        <v>148080</v>
      </c>
      <c r="KW244">
        <v>148871</v>
      </c>
      <c r="KX244">
        <v>149578</v>
      </c>
      <c r="KY244">
        <v>150261</v>
      </c>
      <c r="KZ244">
        <v>151044</v>
      </c>
      <c r="LA244">
        <v>151870</v>
      </c>
      <c r="LB244">
        <v>152708</v>
      </c>
      <c r="LC244">
        <v>153449</v>
      </c>
      <c r="LD244">
        <v>154185</v>
      </c>
      <c r="LE244">
        <v>154899</v>
      </c>
      <c r="LF244">
        <v>155667</v>
      </c>
      <c r="LG244">
        <v>156380</v>
      </c>
      <c r="LH244">
        <v>157035</v>
      </c>
      <c r="LI244">
        <v>157828</v>
      </c>
      <c r="LJ244">
        <v>158498</v>
      </c>
      <c r="LK244">
        <v>159132</v>
      </c>
      <c r="LL244">
        <v>159711</v>
      </c>
      <c r="LM244">
        <v>160295</v>
      </c>
      <c r="LN244">
        <v>161084</v>
      </c>
      <c r="LO244">
        <v>161741</v>
      </c>
      <c r="LP244">
        <v>162435</v>
      </c>
      <c r="LQ244">
        <v>163048</v>
      </c>
      <c r="LR244">
        <v>163679</v>
      </c>
      <c r="LS244">
        <v>164349</v>
      </c>
      <c r="LT244">
        <v>165023</v>
      </c>
      <c r="LU244">
        <v>165749</v>
      </c>
      <c r="LV244">
        <v>166541</v>
      </c>
      <c r="LW244">
        <v>167306</v>
      </c>
      <c r="LX244">
        <v>168129</v>
      </c>
      <c r="LY244">
        <v>168995</v>
      </c>
      <c r="LZ244">
        <v>169840</v>
      </c>
      <c r="MA244">
        <v>171451</v>
      </c>
      <c r="MB244">
        <v>172984</v>
      </c>
      <c r="MC244">
        <v>174479</v>
      </c>
      <c r="MD244">
        <v>175865</v>
      </c>
      <c r="ME244">
        <v>177407</v>
      </c>
      <c r="MF244">
        <v>178672</v>
      </c>
      <c r="MG244">
        <v>179925</v>
      </c>
      <c r="MH244">
        <v>181400</v>
      </c>
      <c r="MI244">
        <v>183007</v>
      </c>
      <c r="MJ244">
        <v>184442</v>
      </c>
      <c r="MK244">
        <v>186019</v>
      </c>
      <c r="ML244">
        <v>188100</v>
      </c>
      <c r="MM244">
        <v>189709</v>
      </c>
      <c r="MN244">
        <v>191455</v>
      </c>
      <c r="MO244">
        <v>193321</v>
      </c>
      <c r="MP244">
        <v>195520</v>
      </c>
      <c r="MQ244">
        <v>199178</v>
      </c>
      <c r="MR244">
        <v>201396</v>
      </c>
      <c r="MS244">
        <v>203660</v>
      </c>
      <c r="MT244">
        <v>206114</v>
      </c>
      <c r="MU244">
        <v>208366</v>
      </c>
      <c r="MV244">
        <v>210561</v>
      </c>
      <c r="MW244">
        <v>213149</v>
      </c>
      <c r="MX244">
        <v>215820</v>
      </c>
      <c r="MY244">
        <v>218988</v>
      </c>
      <c r="MZ244">
        <v>222106</v>
      </c>
      <c r="NA244">
        <v>225374</v>
      </c>
      <c r="NB244">
        <v>228364</v>
      </c>
      <c r="NC244">
        <v>231675</v>
      </c>
      <c r="ND244">
        <v>235421</v>
      </c>
      <c r="NE244">
        <v>239322</v>
      </c>
      <c r="NF244">
        <v>243267</v>
      </c>
      <c r="NG244">
        <v>247318</v>
      </c>
      <c r="NH244">
        <v>251484</v>
      </c>
      <c r="NI244">
        <v>255304</v>
      </c>
      <c r="NJ244">
        <v>259194</v>
      </c>
      <c r="NK244">
        <v>263730</v>
      </c>
      <c r="NL244">
        <v>267024</v>
      </c>
      <c r="NM244">
        <v>269999</v>
      </c>
      <c r="NN244">
        <v>272769</v>
      </c>
      <c r="NO244">
        <v>276958</v>
      </c>
      <c r="NP244">
        <v>281410</v>
      </c>
      <c r="NQ244">
        <v>285201</v>
      </c>
      <c r="NR244">
        <v>289276</v>
      </c>
      <c r="NS244">
        <v>293180</v>
      </c>
      <c r="NT244">
        <v>297040</v>
      </c>
      <c r="NU244">
        <v>301081</v>
      </c>
      <c r="NV244">
        <v>305759</v>
      </c>
      <c r="NW244">
        <v>309692</v>
      </c>
      <c r="NX244">
        <v>313060</v>
      </c>
      <c r="NY244">
        <v>316053</v>
      </c>
      <c r="NZ244">
        <v>319787</v>
      </c>
      <c r="OA244">
        <v>323191</v>
      </c>
      <c r="OB244">
        <v>326780</v>
      </c>
      <c r="OC244">
        <v>331839</v>
      </c>
      <c r="OD244">
        <v>336731</v>
      </c>
      <c r="OE244">
        <v>340365</v>
      </c>
      <c r="OF244">
        <v>343935</v>
      </c>
      <c r="OG244">
        <v>347366</v>
      </c>
      <c r="OH244">
        <v>351715</v>
      </c>
      <c r="OI244">
        <v>356013</v>
      </c>
      <c r="OJ244">
        <v>359697</v>
      </c>
      <c r="OK244">
        <v>363052</v>
      </c>
      <c r="OL244">
        <v>366567</v>
      </c>
      <c r="OM244">
        <v>370381</v>
      </c>
      <c r="ON244">
        <v>375059</v>
      </c>
      <c r="OO244">
        <v>377537</v>
      </c>
      <c r="OP244">
        <v>379708</v>
      </c>
      <c r="OQ244">
        <v>381225</v>
      </c>
      <c r="OR244">
        <v>382332</v>
      </c>
      <c r="OS244">
        <v>383998</v>
      </c>
      <c r="OT244">
        <v>385587</v>
      </c>
      <c r="OU244">
        <v>387278</v>
      </c>
      <c r="OV244">
        <v>389304</v>
      </c>
      <c r="OW244">
        <v>391205</v>
      </c>
      <c r="OX244">
        <v>392792</v>
      </c>
      <c r="OY244">
        <v>394649</v>
      </c>
      <c r="OZ244">
        <v>396433</v>
      </c>
      <c r="PA244">
        <v>398126</v>
      </c>
      <c r="PB244">
        <v>399803</v>
      </c>
      <c r="PC244">
        <v>401539</v>
      </c>
      <c r="PD244">
        <v>403478</v>
      </c>
      <c r="PE244">
        <v>405647</v>
      </c>
      <c r="PF244">
        <v>408085</v>
      </c>
      <c r="PG244">
        <v>410736</v>
      </c>
      <c r="PH244">
        <v>413477</v>
      </c>
      <c r="PI244">
        <v>416105</v>
      </c>
      <c r="PJ244">
        <v>418496</v>
      </c>
      <c r="PK244">
        <v>420736</v>
      </c>
      <c r="PL244">
        <v>422696</v>
      </c>
      <c r="PM244">
        <v>424840</v>
      </c>
      <c r="PN244">
        <v>427188</v>
      </c>
      <c r="PO244">
        <v>429573</v>
      </c>
      <c r="PP244">
        <v>431773</v>
      </c>
      <c r="PQ244">
        <v>434035</v>
      </c>
      <c r="PR244">
        <v>436463</v>
      </c>
      <c r="PS244">
        <v>438706</v>
      </c>
      <c r="PT244">
        <v>440731</v>
      </c>
      <c r="PU244">
        <v>443153</v>
      </c>
      <c r="PV244">
        <v>445355</v>
      </c>
      <c r="PW244">
        <v>447790</v>
      </c>
      <c r="PX244">
        <v>450111</v>
      </c>
      <c r="PY244">
        <v>452321</v>
      </c>
      <c r="PZ244">
        <v>454600</v>
      </c>
      <c r="QA244">
        <v>456747</v>
      </c>
      <c r="QB244">
        <v>458885</v>
      </c>
      <c r="QC244">
        <v>460841</v>
      </c>
      <c r="QD244">
        <v>463032</v>
      </c>
      <c r="QE244">
        <v>464971</v>
      </c>
      <c r="QF244">
        <v>466804</v>
      </c>
      <c r="QG244">
        <v>468456</v>
      </c>
      <c r="QH244">
        <v>470175</v>
      </c>
      <c r="QI244">
        <v>471906</v>
      </c>
      <c r="QJ244">
        <v>473398</v>
      </c>
      <c r="QK244">
        <v>475012</v>
      </c>
      <c r="QL244">
        <v>476518</v>
      </c>
      <c r="QM244">
        <v>478063</v>
      </c>
      <c r="QN244">
        <v>479566</v>
      </c>
      <c r="QO244">
        <v>481326</v>
      </c>
      <c r="QP244">
        <v>483180</v>
      </c>
      <c r="QQ244">
        <v>485078</v>
      </c>
      <c r="QR244">
        <v>486920</v>
      </c>
      <c r="QS244">
        <v>488664</v>
      </c>
      <c r="QT244">
        <v>490457</v>
      </c>
      <c r="QU244">
        <v>492109</v>
      </c>
      <c r="QV244">
        <v>493689</v>
      </c>
      <c r="QW244">
        <v>495589</v>
      </c>
      <c r="QX244">
        <v>497140</v>
      </c>
      <c r="QY244">
        <v>498943</v>
      </c>
      <c r="QZ244">
        <v>500779</v>
      </c>
      <c r="RA244">
        <v>502460</v>
      </c>
      <c r="RB244">
        <v>504251</v>
      </c>
      <c r="RC244">
        <v>506020</v>
      </c>
      <c r="RD244">
        <v>507706</v>
      </c>
      <c r="RE244">
        <v>509658</v>
      </c>
      <c r="RF244">
        <v>511340</v>
      </c>
      <c r="RG244">
        <v>513068</v>
      </c>
      <c r="RH244">
        <v>514769</v>
      </c>
      <c r="RI244">
        <v>516329</v>
      </c>
      <c r="RJ244">
        <v>517805</v>
      </c>
      <c r="RK244">
        <v>519405</v>
      </c>
      <c r="RL244">
        <v>520882</v>
      </c>
      <c r="RM244">
        <v>522356</v>
      </c>
      <c r="RN244">
        <v>523778</v>
      </c>
      <c r="RO244">
        <v>525080</v>
      </c>
      <c r="RP244">
        <v>526302</v>
      </c>
      <c r="RQ244">
        <v>527519</v>
      </c>
      <c r="RR244">
        <v>528769</v>
      </c>
      <c r="RS244">
        <v>530085</v>
      </c>
      <c r="RT244">
        <v>531459</v>
      </c>
      <c r="RU244">
        <v>532910</v>
      </c>
      <c r="RV244">
        <v>534481</v>
      </c>
      <c r="RW244">
        <v>536050</v>
      </c>
      <c r="RX244">
        <v>537531</v>
      </c>
      <c r="RY244">
        <v>539161</v>
      </c>
      <c r="RZ244">
        <v>540886</v>
      </c>
      <c r="SA244">
        <v>543023</v>
      </c>
      <c r="SB244">
        <v>545229</v>
      </c>
      <c r="SC244">
        <v>547008</v>
      </c>
      <c r="SD244">
        <v>548785</v>
      </c>
      <c r="SE244">
        <v>550525</v>
      </c>
      <c r="SF244">
        <v>552479</v>
      </c>
      <c r="SG244">
        <v>554589</v>
      </c>
      <c r="SH244">
        <v>556549</v>
      </c>
      <c r="SI244">
        <v>558584</v>
      </c>
      <c r="SJ244">
        <v>560734</v>
      </c>
      <c r="SK244">
        <v>562576</v>
      </c>
      <c r="SL244">
        <v>564509</v>
      </c>
      <c r="SM244">
        <v>566677</v>
      </c>
      <c r="SN244">
        <v>568828</v>
      </c>
      <c r="SO244">
        <v>568828</v>
      </c>
      <c r="SP244">
        <v>573194</v>
      </c>
      <c r="SQ244">
        <v>575288</v>
      </c>
      <c r="SR244">
        <v>577234</v>
      </c>
      <c r="SS244">
        <v>579045</v>
      </c>
      <c r="ST244">
        <v>581139</v>
      </c>
      <c r="SU244">
        <v>583115</v>
      </c>
      <c r="SV244">
        <v>585242</v>
      </c>
      <c r="SW244">
        <v>587160</v>
      </c>
      <c r="SX244">
        <v>589235</v>
      </c>
      <c r="SY244">
        <v>591061</v>
      </c>
      <c r="SZ244">
        <v>592984</v>
      </c>
      <c r="TA244">
        <v>595086</v>
      </c>
      <c r="TB244">
        <v>597008</v>
      </c>
      <c r="TC244">
        <v>599131</v>
      </c>
      <c r="TD244">
        <v>601308</v>
      </c>
      <c r="TE244">
        <v>603541</v>
      </c>
      <c r="TF244">
        <v>605618</v>
      </c>
      <c r="TG244">
        <v>607606</v>
      </c>
      <c r="TH244">
        <v>609711</v>
      </c>
      <c r="TI244">
        <v>611442</v>
      </c>
      <c r="TJ244">
        <v>612998</v>
      </c>
      <c r="TK244">
        <v>614636</v>
      </c>
      <c r="TL244">
        <v>616197</v>
      </c>
      <c r="TM244">
        <v>617767</v>
      </c>
      <c r="TN244">
        <v>619294</v>
      </c>
      <c r="TO244">
        <v>620812</v>
      </c>
      <c r="TP244">
        <v>622301</v>
      </c>
      <c r="TQ244">
        <v>623826</v>
      </c>
      <c r="TR244">
        <v>625332</v>
      </c>
      <c r="TS244">
        <v>626800</v>
      </c>
      <c r="TT244">
        <v>628290</v>
      </c>
      <c r="TU244">
        <v>629809</v>
      </c>
      <c r="TV244">
        <v>631294</v>
      </c>
      <c r="TW244">
        <v>632775</v>
      </c>
      <c r="TX244">
        <v>634272</v>
      </c>
      <c r="TY244">
        <v>635759</v>
      </c>
      <c r="TZ244">
        <v>637267</v>
      </c>
      <c r="UA244">
        <v>638771</v>
      </c>
      <c r="UB244">
        <v>640248</v>
      </c>
      <c r="UC244">
        <v>641750</v>
      </c>
      <c r="UD244">
        <v>643234</v>
      </c>
      <c r="UE244">
        <v>644753</v>
      </c>
      <c r="UF244">
        <v>646227</v>
      </c>
      <c r="UG244">
        <v>647682</v>
      </c>
      <c r="UH244">
        <v>649173</v>
      </c>
      <c r="UI244">
        <v>650683</v>
      </c>
      <c r="UJ244">
        <v>652180</v>
      </c>
      <c r="UK244">
        <v>653675</v>
      </c>
      <c r="UL244">
        <v>655183</v>
      </c>
      <c r="UM244">
        <v>656680</v>
      </c>
      <c r="UN244">
        <v>658198</v>
      </c>
      <c r="UO244">
        <v>659664</v>
      </c>
      <c r="UP244">
        <v>661156</v>
      </c>
      <c r="UQ244">
        <v>662660</v>
      </c>
      <c r="UR244">
        <v>664130</v>
      </c>
    </row>
    <row r="245" spans="1:564" x14ac:dyDescent="0.35">
      <c r="A245" t="s">
        <v>187</v>
      </c>
      <c r="B245">
        <v>18.220600000000001</v>
      </c>
      <c r="C245">
        <v>-63.068600000000004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3</v>
      </c>
      <c r="CW245">
        <v>3</v>
      </c>
      <c r="CX245">
        <v>3</v>
      </c>
      <c r="CY245">
        <v>3</v>
      </c>
      <c r="CZ245">
        <v>3</v>
      </c>
      <c r="DA245">
        <v>3</v>
      </c>
      <c r="DB245">
        <v>3</v>
      </c>
      <c r="DC245">
        <v>3</v>
      </c>
      <c r="DD245">
        <v>3</v>
      </c>
      <c r="DE245">
        <v>3</v>
      </c>
      <c r="DF245">
        <v>3</v>
      </c>
      <c r="DG245">
        <v>3</v>
      </c>
      <c r="DH245">
        <v>3</v>
      </c>
      <c r="DI245">
        <v>3</v>
      </c>
      <c r="DJ245">
        <v>3</v>
      </c>
      <c r="DK245">
        <v>3</v>
      </c>
      <c r="DL245">
        <v>3</v>
      </c>
      <c r="DM245">
        <v>3</v>
      </c>
      <c r="DN245">
        <v>3</v>
      </c>
      <c r="DO245">
        <v>3</v>
      </c>
      <c r="DP245">
        <v>3</v>
      </c>
      <c r="DQ245">
        <v>3</v>
      </c>
      <c r="DR245">
        <v>3</v>
      </c>
      <c r="DS245">
        <v>3</v>
      </c>
      <c r="DT245">
        <v>3</v>
      </c>
      <c r="DU245">
        <v>3</v>
      </c>
      <c r="DV245">
        <v>3</v>
      </c>
      <c r="DW245">
        <v>3</v>
      </c>
      <c r="DX245">
        <v>3</v>
      </c>
      <c r="DY245">
        <v>3</v>
      </c>
      <c r="DZ245">
        <v>3</v>
      </c>
      <c r="EA245">
        <v>3</v>
      </c>
      <c r="EB245">
        <v>3</v>
      </c>
      <c r="EC245">
        <v>3</v>
      </c>
      <c r="ED245">
        <v>3</v>
      </c>
      <c r="EE245">
        <v>3</v>
      </c>
      <c r="EF245">
        <v>3</v>
      </c>
      <c r="EG245">
        <v>3</v>
      </c>
      <c r="EH245">
        <v>3</v>
      </c>
      <c r="EI245">
        <v>3</v>
      </c>
      <c r="EJ245">
        <v>3</v>
      </c>
      <c r="EK245">
        <v>3</v>
      </c>
      <c r="EL245">
        <v>3</v>
      </c>
      <c r="EM245">
        <v>3</v>
      </c>
      <c r="EN245">
        <v>3</v>
      </c>
      <c r="EO245">
        <v>3</v>
      </c>
      <c r="EP245">
        <v>3</v>
      </c>
      <c r="EQ245">
        <v>3</v>
      </c>
      <c r="ER245">
        <v>3</v>
      </c>
      <c r="ES245">
        <v>3</v>
      </c>
      <c r="ET245">
        <v>3</v>
      </c>
      <c r="EU245">
        <v>3</v>
      </c>
      <c r="EV245">
        <v>3</v>
      </c>
      <c r="EW245">
        <v>3</v>
      </c>
      <c r="EX245">
        <v>3</v>
      </c>
      <c r="EY245">
        <v>3</v>
      </c>
      <c r="EZ245">
        <v>3</v>
      </c>
      <c r="FA245">
        <v>3</v>
      </c>
      <c r="FB245">
        <v>3</v>
      </c>
      <c r="FC245">
        <v>3</v>
      </c>
      <c r="FD245">
        <v>3</v>
      </c>
      <c r="FE245">
        <v>3</v>
      </c>
      <c r="FF245">
        <v>3</v>
      </c>
      <c r="FG245">
        <v>3</v>
      </c>
      <c r="FH245">
        <v>3</v>
      </c>
      <c r="FI245">
        <v>3</v>
      </c>
      <c r="FJ245">
        <v>3</v>
      </c>
      <c r="FK245">
        <v>3</v>
      </c>
      <c r="FL245">
        <v>3</v>
      </c>
      <c r="FM245">
        <v>3</v>
      </c>
      <c r="FN245">
        <v>3</v>
      </c>
      <c r="FO245">
        <v>3</v>
      </c>
      <c r="FP245">
        <v>3</v>
      </c>
      <c r="FQ245">
        <v>3</v>
      </c>
      <c r="FR245">
        <v>3</v>
      </c>
      <c r="FS245">
        <v>3</v>
      </c>
      <c r="FT245">
        <v>3</v>
      </c>
      <c r="FU245">
        <v>3</v>
      </c>
      <c r="FV245">
        <v>3</v>
      </c>
      <c r="FW245">
        <v>3</v>
      </c>
      <c r="FX245">
        <v>3</v>
      </c>
      <c r="FY245">
        <v>3</v>
      </c>
      <c r="FZ245">
        <v>3</v>
      </c>
      <c r="GA245">
        <v>3</v>
      </c>
      <c r="GB245">
        <v>3</v>
      </c>
      <c r="GC245">
        <v>3</v>
      </c>
      <c r="GD245">
        <v>3</v>
      </c>
      <c r="GE245">
        <v>3</v>
      </c>
      <c r="GF245">
        <v>3</v>
      </c>
      <c r="GG245">
        <v>3</v>
      </c>
      <c r="GH245">
        <v>3</v>
      </c>
      <c r="GI245">
        <v>3</v>
      </c>
      <c r="GJ245">
        <v>3</v>
      </c>
      <c r="GK245">
        <v>3</v>
      </c>
      <c r="GL245">
        <v>3</v>
      </c>
      <c r="GM245">
        <v>3</v>
      </c>
      <c r="GN245">
        <v>3</v>
      </c>
      <c r="GO245">
        <v>3</v>
      </c>
      <c r="GP245">
        <v>3</v>
      </c>
      <c r="GQ245">
        <v>3</v>
      </c>
      <c r="GR245">
        <v>3</v>
      </c>
      <c r="GS245">
        <v>3</v>
      </c>
      <c r="GT245">
        <v>3</v>
      </c>
      <c r="GU245">
        <v>3</v>
      </c>
      <c r="GV245">
        <v>3</v>
      </c>
      <c r="GW245">
        <v>3</v>
      </c>
      <c r="GX245">
        <v>3</v>
      </c>
      <c r="GY245">
        <v>3</v>
      </c>
      <c r="GZ245">
        <v>3</v>
      </c>
      <c r="HA245">
        <v>3</v>
      </c>
      <c r="HB245">
        <v>3</v>
      </c>
      <c r="HC245">
        <v>3</v>
      </c>
      <c r="HD245">
        <v>3</v>
      </c>
      <c r="HE245">
        <v>3</v>
      </c>
      <c r="HF245">
        <v>3</v>
      </c>
      <c r="HG245">
        <v>3</v>
      </c>
      <c r="HH245">
        <v>3</v>
      </c>
      <c r="HI245">
        <v>3</v>
      </c>
      <c r="HJ245">
        <v>3</v>
      </c>
      <c r="HK245">
        <v>3</v>
      </c>
      <c r="HL245">
        <v>3</v>
      </c>
      <c r="HM245">
        <v>3</v>
      </c>
      <c r="HN245">
        <v>3</v>
      </c>
      <c r="HO245">
        <v>3</v>
      </c>
      <c r="HP245">
        <v>3</v>
      </c>
      <c r="HQ245">
        <v>3</v>
      </c>
      <c r="HR245">
        <v>3</v>
      </c>
      <c r="HS245">
        <v>3</v>
      </c>
      <c r="HT245">
        <v>3</v>
      </c>
      <c r="HU245">
        <v>3</v>
      </c>
      <c r="HV245">
        <v>3</v>
      </c>
      <c r="HW245">
        <v>3</v>
      </c>
      <c r="HX245">
        <v>3</v>
      </c>
      <c r="HY245">
        <v>3</v>
      </c>
      <c r="HZ245">
        <v>3</v>
      </c>
      <c r="IA245">
        <v>3</v>
      </c>
      <c r="IB245">
        <v>3</v>
      </c>
      <c r="IC245">
        <v>3</v>
      </c>
      <c r="ID245">
        <v>3</v>
      </c>
      <c r="IE245">
        <v>3</v>
      </c>
      <c r="IF245">
        <v>3</v>
      </c>
      <c r="IG245">
        <v>3</v>
      </c>
      <c r="IH245">
        <v>3</v>
      </c>
      <c r="II245">
        <v>3</v>
      </c>
      <c r="IJ245">
        <v>3</v>
      </c>
      <c r="IK245">
        <v>3</v>
      </c>
      <c r="IL245">
        <v>3</v>
      </c>
      <c r="IM245">
        <v>3</v>
      </c>
      <c r="IN245">
        <v>3</v>
      </c>
      <c r="IO245">
        <v>3</v>
      </c>
      <c r="IP245">
        <v>3</v>
      </c>
      <c r="IQ245">
        <v>3</v>
      </c>
      <c r="IR245">
        <v>3</v>
      </c>
      <c r="IS245">
        <v>3</v>
      </c>
      <c r="IT245">
        <v>3</v>
      </c>
      <c r="IU245">
        <v>3</v>
      </c>
      <c r="IV245">
        <v>3</v>
      </c>
      <c r="IW245">
        <v>3</v>
      </c>
      <c r="IX245">
        <v>3</v>
      </c>
      <c r="IY245">
        <v>3</v>
      </c>
      <c r="IZ245">
        <v>3</v>
      </c>
      <c r="JA245">
        <v>3</v>
      </c>
      <c r="JB245">
        <v>3</v>
      </c>
      <c r="JC245">
        <v>3</v>
      </c>
      <c r="JD245">
        <v>3</v>
      </c>
      <c r="JE245">
        <v>3</v>
      </c>
      <c r="JF245">
        <v>3</v>
      </c>
      <c r="JG245">
        <v>3</v>
      </c>
      <c r="JH245">
        <v>3</v>
      </c>
      <c r="JI245">
        <v>3</v>
      </c>
      <c r="JJ245">
        <v>3</v>
      </c>
      <c r="JK245">
        <v>3</v>
      </c>
      <c r="JL245">
        <v>3</v>
      </c>
      <c r="JM245">
        <v>3</v>
      </c>
      <c r="JN245">
        <v>3</v>
      </c>
      <c r="JO245">
        <v>3</v>
      </c>
      <c r="JP245">
        <v>3</v>
      </c>
      <c r="JQ245">
        <v>3</v>
      </c>
      <c r="JR245">
        <v>3</v>
      </c>
      <c r="JS245">
        <v>3</v>
      </c>
      <c r="JT245">
        <v>3</v>
      </c>
      <c r="JU245">
        <v>3</v>
      </c>
      <c r="JV245">
        <v>3</v>
      </c>
      <c r="JW245">
        <v>3</v>
      </c>
      <c r="JX245">
        <v>3</v>
      </c>
      <c r="JY245">
        <v>3</v>
      </c>
      <c r="JZ245">
        <v>3</v>
      </c>
      <c r="KA245">
        <v>3</v>
      </c>
      <c r="KB245">
        <v>3</v>
      </c>
      <c r="KC245">
        <v>3</v>
      </c>
      <c r="KD245">
        <v>3</v>
      </c>
      <c r="KE245">
        <v>3</v>
      </c>
      <c r="KF245">
        <v>3</v>
      </c>
      <c r="KG245">
        <v>3</v>
      </c>
      <c r="KH245">
        <v>3</v>
      </c>
      <c r="KI245">
        <v>3</v>
      </c>
      <c r="KJ245">
        <v>3</v>
      </c>
      <c r="KK245">
        <v>3</v>
      </c>
      <c r="KL245">
        <v>3</v>
      </c>
      <c r="KM245">
        <v>3</v>
      </c>
      <c r="KN245">
        <v>3</v>
      </c>
      <c r="KO245">
        <v>3</v>
      </c>
      <c r="KP245">
        <v>3</v>
      </c>
      <c r="KQ245">
        <v>3</v>
      </c>
      <c r="KR245">
        <v>3</v>
      </c>
      <c r="KS245">
        <v>3</v>
      </c>
      <c r="KT245">
        <v>3</v>
      </c>
      <c r="KU245">
        <v>3</v>
      </c>
      <c r="KV245">
        <v>3</v>
      </c>
      <c r="KW245">
        <v>3</v>
      </c>
      <c r="KX245">
        <v>3</v>
      </c>
      <c r="KY245">
        <v>3</v>
      </c>
      <c r="KZ245">
        <v>3</v>
      </c>
      <c r="LA245">
        <v>3</v>
      </c>
      <c r="LB245">
        <v>3</v>
      </c>
      <c r="LC245">
        <v>3</v>
      </c>
      <c r="LD245">
        <v>3</v>
      </c>
      <c r="LE245">
        <v>3</v>
      </c>
      <c r="LF245">
        <v>3</v>
      </c>
      <c r="LG245">
        <v>3</v>
      </c>
      <c r="LH245">
        <v>3</v>
      </c>
      <c r="LI245">
        <v>3</v>
      </c>
      <c r="LJ245">
        <v>3</v>
      </c>
      <c r="LK245">
        <v>3</v>
      </c>
      <c r="LL245">
        <v>3</v>
      </c>
      <c r="LM245">
        <v>3</v>
      </c>
      <c r="LN245">
        <v>3</v>
      </c>
      <c r="LO245">
        <v>3</v>
      </c>
      <c r="LP245">
        <v>3</v>
      </c>
      <c r="LQ245">
        <v>3</v>
      </c>
      <c r="LR245">
        <v>4</v>
      </c>
      <c r="LS245">
        <v>4</v>
      </c>
      <c r="LT245">
        <v>4</v>
      </c>
      <c r="LU245">
        <v>4</v>
      </c>
      <c r="LV245">
        <v>10</v>
      </c>
      <c r="LW245">
        <v>10</v>
      </c>
      <c r="LX245">
        <v>10</v>
      </c>
      <c r="LY245">
        <v>10</v>
      </c>
      <c r="LZ245">
        <v>10</v>
      </c>
      <c r="MA245">
        <v>10</v>
      </c>
      <c r="MB245">
        <v>10</v>
      </c>
      <c r="MC245">
        <v>10</v>
      </c>
      <c r="MD245">
        <v>10</v>
      </c>
      <c r="ME245">
        <v>10</v>
      </c>
      <c r="MF245">
        <v>10</v>
      </c>
      <c r="MG245">
        <v>12</v>
      </c>
      <c r="MH245">
        <v>12</v>
      </c>
      <c r="MI245">
        <v>12</v>
      </c>
      <c r="MJ245">
        <v>12</v>
      </c>
      <c r="MK245">
        <v>12</v>
      </c>
      <c r="ML245">
        <v>12</v>
      </c>
      <c r="MM245">
        <v>13</v>
      </c>
      <c r="MN245">
        <v>13</v>
      </c>
      <c r="MO245">
        <v>13</v>
      </c>
      <c r="MP245">
        <v>13</v>
      </c>
      <c r="MQ245">
        <v>13</v>
      </c>
      <c r="MR245">
        <v>13</v>
      </c>
      <c r="MS245">
        <v>13</v>
      </c>
      <c r="MT245">
        <v>13</v>
      </c>
      <c r="MU245">
        <v>13</v>
      </c>
      <c r="MV245">
        <v>13</v>
      </c>
      <c r="MW245">
        <v>13</v>
      </c>
      <c r="MX245">
        <v>13</v>
      </c>
      <c r="MY245">
        <v>13</v>
      </c>
      <c r="MZ245">
        <v>15</v>
      </c>
      <c r="NA245">
        <v>15</v>
      </c>
      <c r="NB245">
        <v>15</v>
      </c>
      <c r="NC245">
        <v>15</v>
      </c>
      <c r="ND245">
        <v>15</v>
      </c>
      <c r="NE245">
        <v>15</v>
      </c>
      <c r="NF245">
        <v>15</v>
      </c>
      <c r="NG245">
        <v>15</v>
      </c>
      <c r="NH245">
        <v>15</v>
      </c>
      <c r="NI245">
        <v>15</v>
      </c>
      <c r="NJ245">
        <v>15</v>
      </c>
      <c r="NK245">
        <v>15</v>
      </c>
      <c r="NL245">
        <v>15</v>
      </c>
      <c r="NM245">
        <v>15</v>
      </c>
      <c r="NN245">
        <v>15</v>
      </c>
      <c r="NO245">
        <v>15</v>
      </c>
      <c r="NP245">
        <v>15</v>
      </c>
      <c r="NQ245">
        <v>15</v>
      </c>
      <c r="NR245">
        <v>15</v>
      </c>
      <c r="NS245">
        <v>15</v>
      </c>
      <c r="NT245">
        <v>15</v>
      </c>
      <c r="NU245">
        <v>15</v>
      </c>
      <c r="NV245">
        <v>15</v>
      </c>
      <c r="NW245">
        <v>15</v>
      </c>
      <c r="NX245">
        <v>16</v>
      </c>
      <c r="NY245">
        <v>16</v>
      </c>
      <c r="NZ245">
        <v>16</v>
      </c>
      <c r="OA245">
        <v>16</v>
      </c>
      <c r="OB245">
        <v>16</v>
      </c>
      <c r="OC245">
        <v>16</v>
      </c>
      <c r="OD245">
        <v>16</v>
      </c>
      <c r="OE245">
        <v>16</v>
      </c>
      <c r="OF245">
        <v>18</v>
      </c>
      <c r="OG245">
        <v>18</v>
      </c>
      <c r="OH245">
        <v>18</v>
      </c>
      <c r="OI245">
        <v>18</v>
      </c>
      <c r="OJ245">
        <v>18</v>
      </c>
      <c r="OK245">
        <v>18</v>
      </c>
      <c r="OL245">
        <v>18</v>
      </c>
      <c r="OM245">
        <v>18</v>
      </c>
      <c r="ON245">
        <v>18</v>
      </c>
      <c r="OO245">
        <v>18</v>
      </c>
      <c r="OP245">
        <v>18</v>
      </c>
      <c r="OQ245">
        <v>18</v>
      </c>
      <c r="OR245">
        <v>18</v>
      </c>
      <c r="OS245">
        <v>18</v>
      </c>
      <c r="OT245">
        <v>18</v>
      </c>
      <c r="OU245">
        <v>18</v>
      </c>
      <c r="OV245">
        <v>18</v>
      </c>
      <c r="OW245">
        <v>18</v>
      </c>
      <c r="OX245">
        <v>18</v>
      </c>
      <c r="OY245">
        <v>18</v>
      </c>
      <c r="OZ245">
        <v>18</v>
      </c>
      <c r="PA245">
        <v>18</v>
      </c>
      <c r="PB245">
        <v>18</v>
      </c>
      <c r="PC245">
        <v>18</v>
      </c>
      <c r="PD245">
        <v>18</v>
      </c>
      <c r="PE245">
        <v>18</v>
      </c>
      <c r="PF245">
        <v>18</v>
      </c>
      <c r="PG245">
        <v>18</v>
      </c>
      <c r="PH245">
        <v>18</v>
      </c>
      <c r="PI245">
        <v>18</v>
      </c>
      <c r="PJ245">
        <v>20</v>
      </c>
      <c r="PK245">
        <v>20</v>
      </c>
      <c r="PL245">
        <v>20</v>
      </c>
      <c r="PM245">
        <v>20</v>
      </c>
      <c r="PN245">
        <v>20</v>
      </c>
      <c r="PO245">
        <v>20</v>
      </c>
      <c r="PP245">
        <v>20</v>
      </c>
      <c r="PQ245">
        <v>20</v>
      </c>
      <c r="PR245">
        <v>20</v>
      </c>
      <c r="PS245">
        <v>20</v>
      </c>
      <c r="PT245">
        <v>20</v>
      </c>
      <c r="PU245">
        <v>21</v>
      </c>
      <c r="PV245">
        <v>21</v>
      </c>
      <c r="PW245">
        <v>21</v>
      </c>
      <c r="PX245">
        <v>22</v>
      </c>
      <c r="PY245">
        <v>22</v>
      </c>
      <c r="PZ245">
        <v>22</v>
      </c>
      <c r="QA245">
        <v>22</v>
      </c>
      <c r="QB245">
        <v>22</v>
      </c>
      <c r="QC245">
        <v>22</v>
      </c>
      <c r="QD245">
        <v>22</v>
      </c>
      <c r="QE245">
        <v>22</v>
      </c>
      <c r="QF245">
        <v>22</v>
      </c>
      <c r="QG245">
        <v>22</v>
      </c>
      <c r="QH245">
        <v>22</v>
      </c>
      <c r="QI245">
        <v>22</v>
      </c>
      <c r="QJ245">
        <v>22</v>
      </c>
      <c r="QK245">
        <v>22</v>
      </c>
      <c r="QL245">
        <v>22</v>
      </c>
      <c r="QM245">
        <v>25</v>
      </c>
      <c r="QN245">
        <v>25</v>
      </c>
      <c r="QO245">
        <v>25</v>
      </c>
      <c r="QP245">
        <v>25</v>
      </c>
      <c r="QQ245">
        <v>25</v>
      </c>
      <c r="QR245">
        <v>25</v>
      </c>
      <c r="QS245">
        <v>25</v>
      </c>
      <c r="QT245">
        <v>29</v>
      </c>
      <c r="QU245">
        <v>29</v>
      </c>
      <c r="QV245">
        <v>29</v>
      </c>
      <c r="QW245">
        <v>29</v>
      </c>
      <c r="QX245">
        <v>29</v>
      </c>
      <c r="QY245">
        <v>29</v>
      </c>
      <c r="QZ245">
        <v>29</v>
      </c>
      <c r="RA245">
        <v>29</v>
      </c>
      <c r="RB245">
        <v>29</v>
      </c>
      <c r="RC245">
        <v>29</v>
      </c>
      <c r="RD245">
        <v>29</v>
      </c>
      <c r="RE245">
        <v>35</v>
      </c>
      <c r="RF245">
        <v>35</v>
      </c>
      <c r="RG245">
        <v>35</v>
      </c>
      <c r="RH245">
        <v>49</v>
      </c>
      <c r="RI245">
        <v>49</v>
      </c>
      <c r="RJ245">
        <v>49</v>
      </c>
      <c r="RK245">
        <v>89</v>
      </c>
      <c r="RL245">
        <v>89</v>
      </c>
      <c r="RM245">
        <v>89</v>
      </c>
      <c r="RN245">
        <v>89</v>
      </c>
      <c r="RO245">
        <v>95</v>
      </c>
      <c r="RP245">
        <v>95</v>
      </c>
      <c r="RQ245">
        <v>95</v>
      </c>
      <c r="RR245">
        <v>95</v>
      </c>
      <c r="RS245">
        <v>95</v>
      </c>
      <c r="RT245">
        <v>107</v>
      </c>
      <c r="RU245">
        <v>107</v>
      </c>
      <c r="RV245">
        <v>107</v>
      </c>
      <c r="RW245">
        <v>107</v>
      </c>
      <c r="RX245">
        <v>107</v>
      </c>
      <c r="RY245">
        <v>107</v>
      </c>
      <c r="RZ245">
        <v>107</v>
      </c>
      <c r="SA245">
        <v>109</v>
      </c>
      <c r="SB245">
        <v>109</v>
      </c>
      <c r="SC245">
        <v>109</v>
      </c>
      <c r="SD245">
        <v>109</v>
      </c>
      <c r="SE245">
        <v>109</v>
      </c>
      <c r="SF245">
        <v>109</v>
      </c>
      <c r="SG245">
        <v>109</v>
      </c>
      <c r="SH245">
        <v>109</v>
      </c>
      <c r="SI245">
        <v>109</v>
      </c>
      <c r="SJ245">
        <v>109</v>
      </c>
      <c r="SK245">
        <v>109</v>
      </c>
      <c r="SL245">
        <v>109</v>
      </c>
      <c r="SM245">
        <v>109</v>
      </c>
      <c r="SN245">
        <v>109</v>
      </c>
      <c r="SO245">
        <v>109</v>
      </c>
      <c r="SP245">
        <v>109</v>
      </c>
      <c r="SQ245">
        <v>109</v>
      </c>
      <c r="SR245">
        <v>109</v>
      </c>
      <c r="SS245">
        <v>109</v>
      </c>
      <c r="ST245">
        <v>109</v>
      </c>
      <c r="SU245">
        <v>109</v>
      </c>
      <c r="SV245">
        <v>109</v>
      </c>
      <c r="SW245">
        <v>109</v>
      </c>
      <c r="SX245">
        <v>109</v>
      </c>
      <c r="SY245">
        <v>109</v>
      </c>
      <c r="SZ245">
        <v>109</v>
      </c>
      <c r="TA245">
        <v>109</v>
      </c>
      <c r="TB245">
        <v>109</v>
      </c>
      <c r="TC245">
        <v>109</v>
      </c>
      <c r="TD245">
        <v>109</v>
      </c>
      <c r="TE245">
        <v>109</v>
      </c>
      <c r="TF245">
        <v>109</v>
      </c>
      <c r="TG245">
        <v>109</v>
      </c>
      <c r="TH245">
        <v>109</v>
      </c>
      <c r="TI245">
        <v>109</v>
      </c>
      <c r="TJ245">
        <v>109</v>
      </c>
      <c r="TK245">
        <v>109</v>
      </c>
      <c r="TL245">
        <v>109</v>
      </c>
      <c r="TM245">
        <v>109</v>
      </c>
      <c r="TN245">
        <v>109</v>
      </c>
      <c r="TO245">
        <v>109</v>
      </c>
      <c r="TP245">
        <v>109</v>
      </c>
      <c r="TQ245">
        <v>109</v>
      </c>
      <c r="TR245">
        <v>109</v>
      </c>
      <c r="TS245">
        <v>109</v>
      </c>
      <c r="TT245">
        <v>109</v>
      </c>
      <c r="TU245">
        <v>109</v>
      </c>
      <c r="TV245">
        <v>109</v>
      </c>
      <c r="TW245">
        <v>109</v>
      </c>
      <c r="TX245">
        <v>109</v>
      </c>
      <c r="TY245">
        <v>111</v>
      </c>
      <c r="TZ245">
        <v>111</v>
      </c>
      <c r="UA245">
        <v>111</v>
      </c>
      <c r="UB245">
        <v>111</v>
      </c>
      <c r="UC245">
        <v>111</v>
      </c>
      <c r="UD245">
        <v>111</v>
      </c>
      <c r="UE245">
        <v>111</v>
      </c>
      <c r="UF245">
        <v>111</v>
      </c>
      <c r="UG245">
        <v>111</v>
      </c>
      <c r="UH245">
        <v>111</v>
      </c>
      <c r="UI245">
        <v>111</v>
      </c>
      <c r="UJ245">
        <v>111</v>
      </c>
      <c r="UK245">
        <v>111</v>
      </c>
      <c r="UL245">
        <v>111</v>
      </c>
      <c r="UM245">
        <v>111</v>
      </c>
      <c r="UN245">
        <v>111</v>
      </c>
      <c r="UO245">
        <v>111</v>
      </c>
      <c r="UP245">
        <v>111</v>
      </c>
      <c r="UQ245">
        <v>111</v>
      </c>
      <c r="UR245">
        <v>111</v>
      </c>
    </row>
    <row r="246" spans="1:564" x14ac:dyDescent="0.35">
      <c r="A246" t="s">
        <v>187</v>
      </c>
      <c r="B246">
        <v>32.3078</v>
      </c>
      <c r="C246">
        <v>-64.750500000000002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10</v>
      </c>
      <c r="BV246">
        <v>10</v>
      </c>
      <c r="BW246">
        <v>11</v>
      </c>
      <c r="BX246">
        <v>14</v>
      </c>
      <c r="BY246">
        <v>14</v>
      </c>
      <c r="BZ246">
        <v>14</v>
      </c>
      <c r="CA246">
        <v>17</v>
      </c>
      <c r="CB246">
        <v>17</v>
      </c>
      <c r="CC246">
        <v>23</v>
      </c>
      <c r="CD246">
        <v>25</v>
      </c>
      <c r="CE246">
        <v>25</v>
      </c>
      <c r="CF246">
        <v>25</v>
      </c>
      <c r="CG246">
        <v>29</v>
      </c>
      <c r="CH246">
        <v>30</v>
      </c>
      <c r="CI246">
        <v>30</v>
      </c>
      <c r="CJ246">
        <v>33</v>
      </c>
      <c r="CK246">
        <v>33</v>
      </c>
      <c r="CL246">
        <v>35</v>
      </c>
      <c r="CM246">
        <v>35</v>
      </c>
      <c r="CN246">
        <v>35</v>
      </c>
      <c r="CO246">
        <v>37</v>
      </c>
      <c r="CP246">
        <v>37</v>
      </c>
      <c r="CQ246">
        <v>39</v>
      </c>
      <c r="CR246">
        <v>39</v>
      </c>
      <c r="CS246">
        <v>39</v>
      </c>
      <c r="CT246">
        <v>39</v>
      </c>
      <c r="CU246">
        <v>39</v>
      </c>
      <c r="CV246">
        <v>44</v>
      </c>
      <c r="CW246">
        <v>44</v>
      </c>
      <c r="CX246">
        <v>48</v>
      </c>
      <c r="CY246">
        <v>48</v>
      </c>
      <c r="CZ246">
        <v>48</v>
      </c>
      <c r="DA246">
        <v>51</v>
      </c>
      <c r="DB246">
        <v>51</v>
      </c>
      <c r="DC246">
        <v>54</v>
      </c>
      <c r="DD246">
        <v>54</v>
      </c>
      <c r="DE246">
        <v>59</v>
      </c>
      <c r="DF246">
        <v>61</v>
      </c>
      <c r="DG246">
        <v>61</v>
      </c>
      <c r="DH246">
        <v>64</v>
      </c>
      <c r="DI246">
        <v>64</v>
      </c>
      <c r="DJ246">
        <v>66</v>
      </c>
      <c r="DK246">
        <v>66</v>
      </c>
      <c r="DL246">
        <v>66</v>
      </c>
      <c r="DM246">
        <v>66</v>
      </c>
      <c r="DN246">
        <v>66</v>
      </c>
      <c r="DO246">
        <v>73</v>
      </c>
      <c r="DP246">
        <v>73</v>
      </c>
      <c r="DQ246">
        <v>77</v>
      </c>
      <c r="DR246">
        <v>78</v>
      </c>
      <c r="DS246">
        <v>80</v>
      </c>
      <c r="DT246">
        <v>80</v>
      </c>
      <c r="DU246">
        <v>81</v>
      </c>
      <c r="DV246">
        <v>81</v>
      </c>
      <c r="DW246">
        <v>81</v>
      </c>
      <c r="DX246">
        <v>89</v>
      </c>
      <c r="DY246">
        <v>91</v>
      </c>
      <c r="DZ246">
        <v>91</v>
      </c>
      <c r="EA246">
        <v>92</v>
      </c>
      <c r="EB246">
        <v>92</v>
      </c>
      <c r="EC246">
        <v>92</v>
      </c>
      <c r="ED246">
        <v>92</v>
      </c>
      <c r="EE246">
        <v>112</v>
      </c>
      <c r="EF246">
        <v>113</v>
      </c>
      <c r="EG246">
        <v>113</v>
      </c>
      <c r="EH246">
        <v>113</v>
      </c>
      <c r="EI246">
        <v>114</v>
      </c>
      <c r="EJ246">
        <v>114</v>
      </c>
      <c r="EK246">
        <v>114</v>
      </c>
      <c r="EL246">
        <v>120</v>
      </c>
      <c r="EM246">
        <v>120</v>
      </c>
      <c r="EN246">
        <v>125</v>
      </c>
      <c r="EO246">
        <v>127</v>
      </c>
      <c r="EP246">
        <v>127</v>
      </c>
      <c r="EQ246">
        <v>127</v>
      </c>
      <c r="ER246">
        <v>127</v>
      </c>
      <c r="ES246">
        <v>127</v>
      </c>
      <c r="ET246">
        <v>128</v>
      </c>
      <c r="EU246">
        <v>128</v>
      </c>
      <c r="EV246">
        <v>128</v>
      </c>
      <c r="EW246">
        <v>132</v>
      </c>
      <c r="EX246">
        <v>132</v>
      </c>
      <c r="EY246">
        <v>132</v>
      </c>
      <c r="EZ246">
        <v>132</v>
      </c>
      <c r="FA246">
        <v>132</v>
      </c>
      <c r="FB246">
        <v>132</v>
      </c>
      <c r="FC246">
        <v>133</v>
      </c>
      <c r="FD246">
        <v>133</v>
      </c>
      <c r="FE246">
        <v>134</v>
      </c>
      <c r="FF246">
        <v>134</v>
      </c>
      <c r="FG246">
        <v>135</v>
      </c>
      <c r="FH246">
        <v>135</v>
      </c>
      <c r="FI246">
        <v>135</v>
      </c>
      <c r="FJ246">
        <v>135</v>
      </c>
      <c r="FK246">
        <v>137</v>
      </c>
      <c r="FL246">
        <v>137</v>
      </c>
      <c r="FM246">
        <v>137</v>
      </c>
      <c r="FN246">
        <v>137</v>
      </c>
      <c r="FO246">
        <v>137</v>
      </c>
      <c r="FP246">
        <v>137</v>
      </c>
      <c r="FQ246">
        <v>137</v>
      </c>
      <c r="FR246">
        <v>137</v>
      </c>
      <c r="FS246">
        <v>137</v>
      </c>
      <c r="FT246">
        <v>137</v>
      </c>
      <c r="FU246">
        <v>137</v>
      </c>
      <c r="FV246">
        <v>137</v>
      </c>
      <c r="FW246">
        <v>137</v>
      </c>
      <c r="FX246">
        <v>137</v>
      </c>
      <c r="FY246">
        <v>137</v>
      </c>
      <c r="FZ246">
        <v>137</v>
      </c>
      <c r="GA246">
        <v>137</v>
      </c>
      <c r="GB246">
        <v>137</v>
      </c>
      <c r="GC246">
        <v>137</v>
      </c>
      <c r="GD246">
        <v>139</v>
      </c>
      <c r="GE246">
        <v>139</v>
      </c>
      <c r="GF246">
        <v>139</v>
      </c>
      <c r="GG246">
        <v>139</v>
      </c>
      <c r="GH246">
        <v>139</v>
      </c>
      <c r="GI246">
        <v>141</v>
      </c>
      <c r="GJ246">
        <v>141</v>
      </c>
      <c r="GK246">
        <v>141</v>
      </c>
      <c r="GL246">
        <v>141</v>
      </c>
      <c r="GM246">
        <v>141</v>
      </c>
      <c r="GN246">
        <v>141</v>
      </c>
      <c r="GO246">
        <v>143</v>
      </c>
      <c r="GP246">
        <v>144</v>
      </c>
      <c r="GQ246">
        <v>144</v>
      </c>
      <c r="GR246">
        <v>144</v>
      </c>
      <c r="GS246">
        <v>144</v>
      </c>
      <c r="GT246">
        <v>144</v>
      </c>
      <c r="GU246">
        <v>144</v>
      </c>
      <c r="GV246">
        <v>144</v>
      </c>
      <c r="GW246">
        <v>144</v>
      </c>
      <c r="GX246">
        <v>144</v>
      </c>
      <c r="GY246">
        <v>145</v>
      </c>
      <c r="GZ246">
        <v>145</v>
      </c>
      <c r="HA246">
        <v>145</v>
      </c>
      <c r="HB246">
        <v>147</v>
      </c>
      <c r="HC246">
        <v>147</v>
      </c>
      <c r="HD246">
        <v>147</v>
      </c>
      <c r="HE246">
        <v>147</v>
      </c>
      <c r="HF246">
        <v>147</v>
      </c>
      <c r="HG246">
        <v>147</v>
      </c>
      <c r="HH246">
        <v>147</v>
      </c>
      <c r="HI246">
        <v>149</v>
      </c>
      <c r="HJ246">
        <v>149</v>
      </c>
      <c r="HK246">
        <v>150</v>
      </c>
      <c r="HL246">
        <v>151</v>
      </c>
      <c r="HM246">
        <v>151</v>
      </c>
      <c r="HN246">
        <v>151</v>
      </c>
      <c r="HO246">
        <v>151</v>
      </c>
      <c r="HP246">
        <v>153</v>
      </c>
      <c r="HQ246">
        <v>153</v>
      </c>
      <c r="HR246">
        <v>155</v>
      </c>
      <c r="HS246">
        <v>157</v>
      </c>
      <c r="HT246">
        <v>157</v>
      </c>
      <c r="HU246">
        <v>157</v>
      </c>
      <c r="HV246">
        <v>158</v>
      </c>
      <c r="HW246">
        <v>158</v>
      </c>
      <c r="HX246">
        <v>158</v>
      </c>
      <c r="HY246">
        <v>158</v>
      </c>
      <c r="HZ246">
        <v>158</v>
      </c>
      <c r="IA246">
        <v>159</v>
      </c>
      <c r="IB246">
        <v>160</v>
      </c>
      <c r="IC246">
        <v>161</v>
      </c>
      <c r="ID246">
        <v>161</v>
      </c>
      <c r="IE246">
        <v>161</v>
      </c>
      <c r="IF246">
        <v>161</v>
      </c>
      <c r="IG246">
        <v>164</v>
      </c>
      <c r="IH246">
        <v>164</v>
      </c>
      <c r="II246">
        <v>164</v>
      </c>
      <c r="IJ246">
        <v>164</v>
      </c>
      <c r="IK246">
        <v>166</v>
      </c>
      <c r="IL246">
        <v>166</v>
      </c>
      <c r="IM246">
        <v>166</v>
      </c>
      <c r="IN246">
        <v>166</v>
      </c>
      <c r="IO246">
        <v>167</v>
      </c>
      <c r="IP246">
        <v>167</v>
      </c>
      <c r="IQ246">
        <v>167</v>
      </c>
      <c r="IR246">
        <v>167</v>
      </c>
      <c r="IS246">
        <v>167</v>
      </c>
      <c r="IT246">
        <v>167</v>
      </c>
      <c r="IU246">
        <v>167</v>
      </c>
      <c r="IV246">
        <v>167</v>
      </c>
      <c r="IW246">
        <v>168</v>
      </c>
      <c r="IX246">
        <v>169</v>
      </c>
      <c r="IY246">
        <v>169</v>
      </c>
      <c r="IZ246">
        <v>169</v>
      </c>
      <c r="JA246">
        <v>170</v>
      </c>
      <c r="JB246">
        <v>170</v>
      </c>
      <c r="JC246">
        <v>170</v>
      </c>
      <c r="JD246">
        <v>170</v>
      </c>
      <c r="JE246">
        <v>170</v>
      </c>
      <c r="JF246">
        <v>170</v>
      </c>
      <c r="JG246">
        <v>170</v>
      </c>
      <c r="JH246">
        <v>172</v>
      </c>
      <c r="JI246">
        <v>172</v>
      </c>
      <c r="JJ246">
        <v>172</v>
      </c>
      <c r="JK246">
        <v>172</v>
      </c>
      <c r="JL246">
        <v>172</v>
      </c>
      <c r="JM246">
        <v>172</v>
      </c>
      <c r="JN246">
        <v>172</v>
      </c>
      <c r="JO246">
        <v>172</v>
      </c>
      <c r="JP246">
        <v>174</v>
      </c>
      <c r="JQ246">
        <v>174</v>
      </c>
      <c r="JR246">
        <v>175</v>
      </c>
      <c r="JS246">
        <v>175</v>
      </c>
      <c r="JT246">
        <v>175</v>
      </c>
      <c r="JU246">
        <v>175</v>
      </c>
      <c r="JV246">
        <v>175</v>
      </c>
      <c r="JW246">
        <v>175</v>
      </c>
      <c r="JX246">
        <v>175</v>
      </c>
      <c r="JY246">
        <v>176</v>
      </c>
      <c r="JZ246">
        <v>176</v>
      </c>
      <c r="KA246">
        <v>176</v>
      </c>
      <c r="KB246">
        <v>176</v>
      </c>
      <c r="KC246">
        <v>176</v>
      </c>
      <c r="KD246">
        <v>176</v>
      </c>
      <c r="KE246">
        <v>179</v>
      </c>
      <c r="KF246">
        <v>179</v>
      </c>
      <c r="KG246">
        <v>179</v>
      </c>
      <c r="KH246">
        <v>181</v>
      </c>
      <c r="KI246">
        <v>181</v>
      </c>
      <c r="KJ246">
        <v>182</v>
      </c>
      <c r="KK246">
        <v>182</v>
      </c>
      <c r="KL246">
        <v>182</v>
      </c>
      <c r="KM246">
        <v>188</v>
      </c>
      <c r="KN246">
        <v>189</v>
      </c>
      <c r="KO246">
        <v>189</v>
      </c>
      <c r="KP246">
        <v>189</v>
      </c>
      <c r="KQ246">
        <v>189</v>
      </c>
      <c r="KR246">
        <v>189</v>
      </c>
      <c r="KS246">
        <v>196</v>
      </c>
      <c r="KT246">
        <v>200</v>
      </c>
      <c r="KU246">
        <v>200</v>
      </c>
      <c r="KV246">
        <v>200</v>
      </c>
      <c r="KW246">
        <v>200</v>
      </c>
      <c r="KX246">
        <v>200</v>
      </c>
      <c r="KY246">
        <v>200</v>
      </c>
      <c r="KZ246">
        <v>205</v>
      </c>
      <c r="LA246">
        <v>206</v>
      </c>
      <c r="LB246">
        <v>207</v>
      </c>
      <c r="LC246">
        <v>211</v>
      </c>
      <c r="LD246">
        <v>213</v>
      </c>
      <c r="LE246">
        <v>214</v>
      </c>
      <c r="LF246">
        <v>214</v>
      </c>
      <c r="LG246">
        <v>215</v>
      </c>
      <c r="LH246">
        <v>216</v>
      </c>
      <c r="LI246">
        <v>216</v>
      </c>
      <c r="LJ246">
        <v>216</v>
      </c>
      <c r="LK246">
        <v>216</v>
      </c>
      <c r="LL246">
        <v>222</v>
      </c>
      <c r="LM246">
        <v>223</v>
      </c>
      <c r="LN246">
        <v>228</v>
      </c>
      <c r="LO246">
        <v>229</v>
      </c>
      <c r="LP246">
        <v>233</v>
      </c>
      <c r="LQ246">
        <v>233</v>
      </c>
      <c r="LR246">
        <v>233</v>
      </c>
      <c r="LS246">
        <v>238</v>
      </c>
      <c r="LT246">
        <v>247</v>
      </c>
      <c r="LU246">
        <v>250</v>
      </c>
      <c r="LV246">
        <v>255</v>
      </c>
      <c r="LW246">
        <v>261</v>
      </c>
      <c r="LX246">
        <v>267</v>
      </c>
      <c r="LY246">
        <v>276</v>
      </c>
      <c r="LZ246">
        <v>276</v>
      </c>
      <c r="MA246">
        <v>291</v>
      </c>
      <c r="MB246">
        <v>321</v>
      </c>
      <c r="MC246">
        <v>338</v>
      </c>
      <c r="MD246">
        <v>338</v>
      </c>
      <c r="ME246">
        <v>394</v>
      </c>
      <c r="MF246">
        <v>394</v>
      </c>
      <c r="MG246">
        <v>394</v>
      </c>
      <c r="MH246">
        <v>421</v>
      </c>
      <c r="MI246">
        <v>421</v>
      </c>
      <c r="MJ246">
        <v>445</v>
      </c>
      <c r="MK246">
        <v>445</v>
      </c>
      <c r="ML246">
        <v>478</v>
      </c>
      <c r="MM246">
        <v>478</v>
      </c>
      <c r="MN246">
        <v>519</v>
      </c>
      <c r="MO246">
        <v>522</v>
      </c>
      <c r="MP246">
        <v>522</v>
      </c>
      <c r="MQ246">
        <v>531</v>
      </c>
      <c r="MR246">
        <v>538</v>
      </c>
      <c r="MS246">
        <v>540</v>
      </c>
      <c r="MT246">
        <v>551</v>
      </c>
      <c r="MU246">
        <v>554</v>
      </c>
      <c r="MV246">
        <v>554</v>
      </c>
      <c r="MW246">
        <v>558</v>
      </c>
      <c r="MX246">
        <v>566</v>
      </c>
      <c r="MY246">
        <v>571</v>
      </c>
      <c r="MZ246">
        <v>583</v>
      </c>
      <c r="NA246">
        <v>583</v>
      </c>
      <c r="NB246">
        <v>598</v>
      </c>
      <c r="NC246">
        <v>603</v>
      </c>
      <c r="ND246">
        <v>611</v>
      </c>
      <c r="NE246">
        <v>611</v>
      </c>
      <c r="NF246">
        <v>625</v>
      </c>
      <c r="NG246">
        <v>625</v>
      </c>
      <c r="NH246">
        <v>625</v>
      </c>
      <c r="NI246">
        <v>640</v>
      </c>
      <c r="NJ246">
        <v>646</v>
      </c>
      <c r="NK246">
        <v>648</v>
      </c>
      <c r="NL246">
        <v>650</v>
      </c>
      <c r="NM246">
        <v>650</v>
      </c>
      <c r="NN246">
        <v>653</v>
      </c>
      <c r="NO246">
        <v>653</v>
      </c>
      <c r="NP246">
        <v>653</v>
      </c>
      <c r="NQ246">
        <v>668</v>
      </c>
      <c r="NR246">
        <v>668</v>
      </c>
      <c r="NS246">
        <v>669</v>
      </c>
      <c r="NT246">
        <v>669</v>
      </c>
      <c r="NU246">
        <v>670</v>
      </c>
      <c r="NV246">
        <v>670</v>
      </c>
      <c r="NW246">
        <v>671</v>
      </c>
      <c r="NX246">
        <v>673</v>
      </c>
      <c r="NY246">
        <v>673</v>
      </c>
      <c r="NZ246">
        <v>673</v>
      </c>
      <c r="OA246">
        <v>675</v>
      </c>
      <c r="OB246">
        <v>675</v>
      </c>
      <c r="OC246">
        <v>675</v>
      </c>
      <c r="OD246">
        <v>679</v>
      </c>
      <c r="OE246">
        <v>679</v>
      </c>
      <c r="OF246">
        <v>679</v>
      </c>
      <c r="OG246">
        <v>679</v>
      </c>
      <c r="OH246">
        <v>679</v>
      </c>
      <c r="OI246">
        <v>679</v>
      </c>
      <c r="OJ246">
        <v>679</v>
      </c>
      <c r="OK246">
        <v>679</v>
      </c>
      <c r="OL246">
        <v>681</v>
      </c>
      <c r="OM246">
        <v>681</v>
      </c>
      <c r="ON246">
        <v>682</v>
      </c>
      <c r="OO246">
        <v>682</v>
      </c>
      <c r="OP246">
        <v>682</v>
      </c>
      <c r="OQ246">
        <v>682</v>
      </c>
      <c r="OR246">
        <v>682</v>
      </c>
      <c r="OS246">
        <v>682</v>
      </c>
      <c r="OT246">
        <v>682</v>
      </c>
      <c r="OU246">
        <v>685</v>
      </c>
      <c r="OV246">
        <v>688</v>
      </c>
      <c r="OW246">
        <v>688</v>
      </c>
      <c r="OX246">
        <v>688</v>
      </c>
      <c r="OY246">
        <v>690</v>
      </c>
      <c r="OZ246">
        <v>690</v>
      </c>
      <c r="PA246">
        <v>690</v>
      </c>
      <c r="PB246">
        <v>692</v>
      </c>
      <c r="PC246">
        <v>692</v>
      </c>
      <c r="PD246">
        <v>692</v>
      </c>
      <c r="PE246">
        <v>692</v>
      </c>
      <c r="PF246">
        <v>699</v>
      </c>
      <c r="PG246">
        <v>699</v>
      </c>
      <c r="PH246">
        <v>699</v>
      </c>
      <c r="PI246">
        <v>699</v>
      </c>
      <c r="PJ246">
        <v>707</v>
      </c>
      <c r="PK246">
        <v>709</v>
      </c>
      <c r="PL246">
        <v>709</v>
      </c>
      <c r="PM246">
        <v>712</v>
      </c>
      <c r="PN246">
        <v>715</v>
      </c>
      <c r="PO246">
        <v>715</v>
      </c>
      <c r="PP246">
        <v>718</v>
      </c>
      <c r="PQ246">
        <v>718</v>
      </c>
      <c r="PR246">
        <v>722</v>
      </c>
      <c r="PS246">
        <v>722</v>
      </c>
      <c r="PT246">
        <v>728</v>
      </c>
      <c r="PU246">
        <v>728</v>
      </c>
      <c r="PV246">
        <v>729</v>
      </c>
      <c r="PW246">
        <v>743</v>
      </c>
      <c r="PX246">
        <v>743</v>
      </c>
      <c r="PY246">
        <v>743</v>
      </c>
      <c r="PZ246">
        <v>758</v>
      </c>
      <c r="QA246">
        <v>799</v>
      </c>
      <c r="QB246">
        <v>799</v>
      </c>
      <c r="QC246">
        <v>813</v>
      </c>
      <c r="QD246">
        <v>835</v>
      </c>
      <c r="QE246">
        <v>864</v>
      </c>
      <c r="QF246">
        <v>888</v>
      </c>
      <c r="QG246">
        <v>888</v>
      </c>
      <c r="QH246">
        <v>998</v>
      </c>
      <c r="QI246">
        <v>1037</v>
      </c>
      <c r="QJ246">
        <v>1051</v>
      </c>
      <c r="QK246">
        <v>1140</v>
      </c>
      <c r="QL246">
        <v>1195</v>
      </c>
      <c r="QM246">
        <v>1237</v>
      </c>
      <c r="QN246">
        <v>1237</v>
      </c>
      <c r="QO246">
        <v>1290</v>
      </c>
      <c r="QP246">
        <v>1290</v>
      </c>
      <c r="QQ246">
        <v>1313</v>
      </c>
      <c r="QR246">
        <v>1394</v>
      </c>
      <c r="QS246">
        <v>1479</v>
      </c>
      <c r="QT246">
        <v>1572</v>
      </c>
      <c r="QU246">
        <v>1636</v>
      </c>
      <c r="QV246">
        <v>1724</v>
      </c>
      <c r="QW246">
        <v>1737</v>
      </c>
      <c r="QX246">
        <v>1768</v>
      </c>
      <c r="QY246">
        <v>1805</v>
      </c>
      <c r="QZ246">
        <v>1820</v>
      </c>
      <c r="RA246">
        <v>1820</v>
      </c>
      <c r="RB246">
        <v>1820</v>
      </c>
      <c r="RC246">
        <v>1820</v>
      </c>
      <c r="RD246">
        <v>1966</v>
      </c>
      <c r="RE246">
        <v>2016</v>
      </c>
      <c r="RF246">
        <v>2062</v>
      </c>
      <c r="RG246">
        <v>2062</v>
      </c>
      <c r="RH246">
        <v>2095</v>
      </c>
      <c r="RI246">
        <v>2095</v>
      </c>
      <c r="RJ246">
        <v>2170</v>
      </c>
      <c r="RK246">
        <v>2182</v>
      </c>
      <c r="RL246">
        <v>2182</v>
      </c>
      <c r="RM246">
        <v>2222</v>
      </c>
      <c r="RN246">
        <v>2234</v>
      </c>
      <c r="RO246">
        <v>2250</v>
      </c>
      <c r="RP246">
        <v>2250</v>
      </c>
      <c r="RQ246">
        <v>2284</v>
      </c>
      <c r="RR246">
        <v>2311</v>
      </c>
      <c r="RS246">
        <v>2311</v>
      </c>
      <c r="RT246">
        <v>2366</v>
      </c>
      <c r="RU246">
        <v>2383</v>
      </c>
      <c r="RV246">
        <v>2383</v>
      </c>
      <c r="RW246">
        <v>2383</v>
      </c>
      <c r="RX246">
        <v>2401</v>
      </c>
      <c r="RY246">
        <v>2401</v>
      </c>
      <c r="RZ246">
        <v>2423</v>
      </c>
      <c r="SA246">
        <v>2423</v>
      </c>
      <c r="SB246">
        <v>2423</v>
      </c>
      <c r="SC246">
        <v>2423</v>
      </c>
      <c r="SD246">
        <v>2428</v>
      </c>
      <c r="SE246">
        <v>2441</v>
      </c>
      <c r="SF246">
        <v>2441</v>
      </c>
      <c r="SG246">
        <v>2441</v>
      </c>
      <c r="SH246">
        <v>2444</v>
      </c>
      <c r="SI246">
        <v>2451</v>
      </c>
      <c r="SJ246">
        <v>2451</v>
      </c>
      <c r="SK246">
        <v>2451</v>
      </c>
      <c r="SL246">
        <v>2455</v>
      </c>
      <c r="SM246">
        <v>2455</v>
      </c>
      <c r="SN246">
        <v>2455</v>
      </c>
      <c r="SO246">
        <v>2455</v>
      </c>
      <c r="SP246">
        <v>2455</v>
      </c>
      <c r="SQ246">
        <v>2455</v>
      </c>
      <c r="SR246">
        <v>2455</v>
      </c>
      <c r="SS246">
        <v>2461</v>
      </c>
      <c r="ST246">
        <v>2461</v>
      </c>
      <c r="SU246">
        <v>2461</v>
      </c>
      <c r="SV246">
        <v>2461</v>
      </c>
      <c r="SW246">
        <v>2461</v>
      </c>
      <c r="SX246">
        <v>2461</v>
      </c>
      <c r="SY246">
        <v>2461</v>
      </c>
      <c r="SZ246">
        <v>2461</v>
      </c>
      <c r="TA246">
        <v>2461</v>
      </c>
      <c r="TB246">
        <v>2461</v>
      </c>
      <c r="TC246">
        <v>2461</v>
      </c>
      <c r="TD246">
        <v>2464</v>
      </c>
      <c r="TE246">
        <v>2464</v>
      </c>
      <c r="TF246">
        <v>2464</v>
      </c>
      <c r="TG246">
        <v>2464</v>
      </c>
      <c r="TH246">
        <v>2466</v>
      </c>
      <c r="TI246">
        <v>2466</v>
      </c>
      <c r="TJ246">
        <v>2466</v>
      </c>
      <c r="TK246">
        <v>2466</v>
      </c>
      <c r="TL246">
        <v>2471</v>
      </c>
      <c r="TM246">
        <v>2471</v>
      </c>
      <c r="TN246">
        <v>2471</v>
      </c>
      <c r="TO246">
        <v>2473</v>
      </c>
      <c r="TP246">
        <v>2473</v>
      </c>
      <c r="TQ246">
        <v>2473</v>
      </c>
      <c r="TR246">
        <v>2473</v>
      </c>
      <c r="TS246">
        <v>2473</v>
      </c>
      <c r="TT246">
        <v>2477</v>
      </c>
      <c r="TU246">
        <v>2477</v>
      </c>
      <c r="TV246">
        <v>2481</v>
      </c>
      <c r="TW246">
        <v>2481</v>
      </c>
      <c r="TX246">
        <v>2481</v>
      </c>
      <c r="TY246">
        <v>2482</v>
      </c>
      <c r="TZ246">
        <v>2482</v>
      </c>
      <c r="UA246">
        <v>2482</v>
      </c>
      <c r="UB246">
        <v>2482</v>
      </c>
      <c r="UC246">
        <v>2482</v>
      </c>
      <c r="UD246">
        <v>2487</v>
      </c>
      <c r="UE246">
        <v>2487</v>
      </c>
      <c r="UF246">
        <v>2487</v>
      </c>
      <c r="UG246">
        <v>2488</v>
      </c>
      <c r="UH246">
        <v>2488</v>
      </c>
      <c r="UI246">
        <v>2488</v>
      </c>
      <c r="UJ246">
        <v>2488</v>
      </c>
      <c r="UK246">
        <v>2495</v>
      </c>
      <c r="UL246">
        <v>2495</v>
      </c>
      <c r="UM246">
        <v>2495</v>
      </c>
      <c r="UN246">
        <v>2495</v>
      </c>
      <c r="UO246">
        <v>2499</v>
      </c>
      <c r="UP246">
        <v>2499</v>
      </c>
      <c r="UQ246">
        <v>2503</v>
      </c>
      <c r="UR246">
        <v>2503</v>
      </c>
    </row>
    <row r="247" spans="1:564" x14ac:dyDescent="0.35">
      <c r="A247" t="s">
        <v>187</v>
      </c>
      <c r="B247">
        <v>18.4207</v>
      </c>
      <c r="C247">
        <v>-64.64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2</v>
      </c>
      <c r="CG247">
        <v>2</v>
      </c>
      <c r="CH247">
        <v>2</v>
      </c>
      <c r="CI247">
        <v>2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3</v>
      </c>
      <c r="CP247">
        <v>3</v>
      </c>
      <c r="CQ247">
        <v>3</v>
      </c>
      <c r="CR247">
        <v>3</v>
      </c>
      <c r="CS247">
        <v>3</v>
      </c>
      <c r="CT247">
        <v>3</v>
      </c>
      <c r="CU247">
        <v>3</v>
      </c>
      <c r="CV247">
        <v>3</v>
      </c>
      <c r="CW247">
        <v>3</v>
      </c>
      <c r="CX247">
        <v>3</v>
      </c>
      <c r="CY247">
        <v>3</v>
      </c>
      <c r="CZ247">
        <v>3</v>
      </c>
      <c r="DA247">
        <v>3</v>
      </c>
      <c r="DB247">
        <v>3</v>
      </c>
      <c r="DC247">
        <v>3</v>
      </c>
      <c r="DD247">
        <v>3</v>
      </c>
      <c r="DE247">
        <v>3</v>
      </c>
      <c r="DF247">
        <v>3</v>
      </c>
      <c r="DG247">
        <v>3</v>
      </c>
      <c r="DH247">
        <v>4</v>
      </c>
      <c r="DI247">
        <v>4</v>
      </c>
      <c r="DJ247">
        <v>4</v>
      </c>
      <c r="DK247">
        <v>4</v>
      </c>
      <c r="DL247">
        <v>4</v>
      </c>
      <c r="DM247">
        <v>4</v>
      </c>
      <c r="DN247">
        <v>6</v>
      </c>
      <c r="DO247">
        <v>6</v>
      </c>
      <c r="DP247">
        <v>6</v>
      </c>
      <c r="DQ247">
        <v>6</v>
      </c>
      <c r="DR247">
        <v>6</v>
      </c>
      <c r="DS247">
        <v>6</v>
      </c>
      <c r="DT247">
        <v>6</v>
      </c>
      <c r="DU247">
        <v>6</v>
      </c>
      <c r="DV247">
        <v>6</v>
      </c>
      <c r="DW247">
        <v>6</v>
      </c>
      <c r="DX247">
        <v>6</v>
      </c>
      <c r="DY247">
        <v>6</v>
      </c>
      <c r="DZ247">
        <v>7</v>
      </c>
      <c r="EA247">
        <v>7</v>
      </c>
      <c r="EB247">
        <v>7</v>
      </c>
      <c r="EC247">
        <v>7</v>
      </c>
      <c r="ED247">
        <v>7</v>
      </c>
      <c r="EE247">
        <v>7</v>
      </c>
      <c r="EF247">
        <v>7</v>
      </c>
      <c r="EG247">
        <v>7</v>
      </c>
      <c r="EH247">
        <v>7</v>
      </c>
      <c r="EI247">
        <v>7</v>
      </c>
      <c r="EJ247">
        <v>7</v>
      </c>
      <c r="EK247">
        <v>7</v>
      </c>
      <c r="EL247">
        <v>7</v>
      </c>
      <c r="EM247">
        <v>7</v>
      </c>
      <c r="EN247">
        <v>7</v>
      </c>
      <c r="EO247">
        <v>7</v>
      </c>
      <c r="EP247">
        <v>7</v>
      </c>
      <c r="EQ247">
        <v>7</v>
      </c>
      <c r="ER247">
        <v>7</v>
      </c>
      <c r="ES247">
        <v>7</v>
      </c>
      <c r="ET247">
        <v>7</v>
      </c>
      <c r="EU247">
        <v>7</v>
      </c>
      <c r="EV247">
        <v>7</v>
      </c>
      <c r="EW247">
        <v>7</v>
      </c>
      <c r="EX247">
        <v>7</v>
      </c>
      <c r="EY247">
        <v>7</v>
      </c>
      <c r="EZ247">
        <v>7</v>
      </c>
      <c r="FA247">
        <v>7</v>
      </c>
      <c r="FB247">
        <v>7</v>
      </c>
      <c r="FC247">
        <v>7</v>
      </c>
      <c r="FD247">
        <v>7</v>
      </c>
      <c r="FE247">
        <v>7</v>
      </c>
      <c r="FF247">
        <v>7</v>
      </c>
      <c r="FG247">
        <v>7</v>
      </c>
      <c r="FH247">
        <v>7</v>
      </c>
      <c r="FI247">
        <v>7</v>
      </c>
      <c r="FJ247">
        <v>7</v>
      </c>
      <c r="FK247">
        <v>7</v>
      </c>
      <c r="FL247">
        <v>7</v>
      </c>
      <c r="FM247">
        <v>7</v>
      </c>
      <c r="FN247">
        <v>7</v>
      </c>
      <c r="FO247">
        <v>7</v>
      </c>
      <c r="FP247">
        <v>7</v>
      </c>
      <c r="FQ247">
        <v>7</v>
      </c>
      <c r="FR247">
        <v>7</v>
      </c>
      <c r="FS247">
        <v>7</v>
      </c>
      <c r="FT247">
        <v>7</v>
      </c>
      <c r="FU247">
        <v>7</v>
      </c>
      <c r="FV247">
        <v>7</v>
      </c>
      <c r="FW247">
        <v>7</v>
      </c>
      <c r="FX247">
        <v>7</v>
      </c>
      <c r="FY247">
        <v>7</v>
      </c>
      <c r="FZ247">
        <v>7</v>
      </c>
      <c r="GA247">
        <v>7</v>
      </c>
      <c r="GB247">
        <v>7</v>
      </c>
      <c r="GC247">
        <v>7</v>
      </c>
      <c r="GD247">
        <v>7</v>
      </c>
      <c r="GE247">
        <v>7</v>
      </c>
      <c r="GF247">
        <v>7</v>
      </c>
      <c r="GG247">
        <v>7</v>
      </c>
      <c r="GH247">
        <v>7</v>
      </c>
      <c r="GI247">
        <v>7</v>
      </c>
      <c r="GJ247">
        <v>7</v>
      </c>
      <c r="GK247">
        <v>7</v>
      </c>
      <c r="GL247">
        <v>7</v>
      </c>
      <c r="GM247">
        <v>7</v>
      </c>
      <c r="GN247">
        <v>7</v>
      </c>
      <c r="GO247">
        <v>7</v>
      </c>
      <c r="GP247">
        <v>7</v>
      </c>
      <c r="GQ247">
        <v>7</v>
      </c>
      <c r="GR247">
        <v>7</v>
      </c>
      <c r="GS247">
        <v>7</v>
      </c>
      <c r="GT247">
        <v>7</v>
      </c>
      <c r="GU247">
        <v>7</v>
      </c>
      <c r="GV247">
        <v>7</v>
      </c>
      <c r="GW247">
        <v>7</v>
      </c>
      <c r="GX247">
        <v>7</v>
      </c>
      <c r="GY247">
        <v>7</v>
      </c>
      <c r="GZ247">
        <v>7</v>
      </c>
      <c r="HA247">
        <v>7</v>
      </c>
      <c r="HB247">
        <v>7</v>
      </c>
      <c r="HC247">
        <v>7</v>
      </c>
      <c r="HD247">
        <v>7</v>
      </c>
      <c r="HE247">
        <v>8</v>
      </c>
      <c r="HF247">
        <v>8</v>
      </c>
      <c r="HG247">
        <v>8</v>
      </c>
      <c r="HH247">
        <v>8</v>
      </c>
      <c r="HI247">
        <v>8</v>
      </c>
      <c r="HJ247">
        <v>8</v>
      </c>
      <c r="HK247">
        <v>8</v>
      </c>
      <c r="HL247">
        <v>8</v>
      </c>
      <c r="HM247">
        <v>8</v>
      </c>
      <c r="HN247">
        <v>8</v>
      </c>
      <c r="HO247">
        <v>8</v>
      </c>
      <c r="HP247">
        <v>8</v>
      </c>
      <c r="HQ247">
        <v>8</v>
      </c>
      <c r="HR247">
        <v>8</v>
      </c>
      <c r="HS247">
        <v>8</v>
      </c>
      <c r="HT247">
        <v>8</v>
      </c>
      <c r="HU247">
        <v>8</v>
      </c>
      <c r="HV247">
        <v>10</v>
      </c>
      <c r="HW247">
        <v>10</v>
      </c>
      <c r="HX247">
        <v>10</v>
      </c>
      <c r="HY247">
        <v>10</v>
      </c>
      <c r="HZ247">
        <v>10</v>
      </c>
      <c r="IA247">
        <v>10</v>
      </c>
      <c r="IB247">
        <v>10</v>
      </c>
      <c r="IC247">
        <v>10</v>
      </c>
      <c r="ID247">
        <v>37</v>
      </c>
      <c r="IE247">
        <v>37</v>
      </c>
      <c r="IF247">
        <v>37</v>
      </c>
      <c r="IG247">
        <v>37</v>
      </c>
      <c r="IH247">
        <v>37</v>
      </c>
      <c r="II247">
        <v>40</v>
      </c>
      <c r="IJ247">
        <v>48</v>
      </c>
      <c r="IK247">
        <v>48</v>
      </c>
      <c r="IL247">
        <v>48</v>
      </c>
      <c r="IM247">
        <v>48</v>
      </c>
      <c r="IN247">
        <v>48</v>
      </c>
      <c r="IO247">
        <v>48</v>
      </c>
      <c r="IP247">
        <v>62</v>
      </c>
      <c r="IQ247">
        <v>62</v>
      </c>
      <c r="IR247">
        <v>62</v>
      </c>
      <c r="IS247">
        <v>62</v>
      </c>
      <c r="IT247">
        <v>62</v>
      </c>
      <c r="IU247">
        <v>66</v>
      </c>
      <c r="IV247">
        <v>66</v>
      </c>
      <c r="IW247">
        <v>66</v>
      </c>
      <c r="IX247">
        <v>66</v>
      </c>
      <c r="IY247">
        <v>66</v>
      </c>
      <c r="IZ247">
        <v>66</v>
      </c>
      <c r="JA247">
        <v>66</v>
      </c>
      <c r="JB247">
        <v>69</v>
      </c>
      <c r="JC247">
        <v>69</v>
      </c>
      <c r="JD247">
        <v>69</v>
      </c>
      <c r="JE247">
        <v>70</v>
      </c>
      <c r="JF247">
        <v>70</v>
      </c>
      <c r="JG247">
        <v>70</v>
      </c>
      <c r="JH247">
        <v>70</v>
      </c>
      <c r="JI247">
        <v>70</v>
      </c>
      <c r="JJ247">
        <v>70</v>
      </c>
      <c r="JK247">
        <v>70</v>
      </c>
      <c r="JL247">
        <v>70</v>
      </c>
      <c r="JM247">
        <v>70</v>
      </c>
      <c r="JN247">
        <v>70</v>
      </c>
      <c r="JO247">
        <v>70</v>
      </c>
      <c r="JP247">
        <v>70</v>
      </c>
      <c r="JQ247">
        <v>70</v>
      </c>
      <c r="JR247">
        <v>70</v>
      </c>
      <c r="JS247">
        <v>70</v>
      </c>
      <c r="JT247">
        <v>70</v>
      </c>
      <c r="JU247">
        <v>70</v>
      </c>
      <c r="JV247">
        <v>70</v>
      </c>
      <c r="JW247">
        <v>70</v>
      </c>
      <c r="JX247">
        <v>70</v>
      </c>
      <c r="JY247">
        <v>70</v>
      </c>
      <c r="JZ247">
        <v>70</v>
      </c>
      <c r="KA247">
        <v>70</v>
      </c>
      <c r="KB247">
        <v>70</v>
      </c>
      <c r="KC247">
        <v>70</v>
      </c>
      <c r="KD247">
        <v>70</v>
      </c>
      <c r="KE247">
        <v>70</v>
      </c>
      <c r="KF247">
        <v>70</v>
      </c>
      <c r="KG247">
        <v>70</v>
      </c>
      <c r="KH247">
        <v>70</v>
      </c>
      <c r="KI247">
        <v>70</v>
      </c>
      <c r="KJ247">
        <v>70</v>
      </c>
      <c r="KK247">
        <v>70</v>
      </c>
      <c r="KL247">
        <v>70</v>
      </c>
      <c r="KM247">
        <v>70</v>
      </c>
      <c r="KN247">
        <v>70</v>
      </c>
      <c r="KO247">
        <v>70</v>
      </c>
      <c r="KP247">
        <v>70</v>
      </c>
      <c r="KQ247">
        <v>70</v>
      </c>
      <c r="KR247">
        <v>70</v>
      </c>
      <c r="KS247">
        <v>70</v>
      </c>
      <c r="KT247">
        <v>70</v>
      </c>
      <c r="KU247">
        <v>70</v>
      </c>
      <c r="KV247">
        <v>70</v>
      </c>
      <c r="KW247">
        <v>70</v>
      </c>
      <c r="KX247">
        <v>70</v>
      </c>
      <c r="KY247">
        <v>70</v>
      </c>
      <c r="KZ247">
        <v>70</v>
      </c>
      <c r="LA247">
        <v>70</v>
      </c>
      <c r="LB247">
        <v>70</v>
      </c>
      <c r="LC247">
        <v>70</v>
      </c>
      <c r="LD247">
        <v>70</v>
      </c>
      <c r="LE247">
        <v>70</v>
      </c>
      <c r="LF247">
        <v>71</v>
      </c>
      <c r="LG247">
        <v>71</v>
      </c>
      <c r="LH247">
        <v>71</v>
      </c>
      <c r="LI247">
        <v>71</v>
      </c>
      <c r="LJ247">
        <v>71</v>
      </c>
      <c r="LK247">
        <v>71</v>
      </c>
      <c r="LL247">
        <v>71</v>
      </c>
      <c r="LM247">
        <v>71</v>
      </c>
      <c r="LN247">
        <v>71</v>
      </c>
      <c r="LO247">
        <v>72</v>
      </c>
      <c r="LP247">
        <v>72</v>
      </c>
      <c r="LQ247">
        <v>72</v>
      </c>
      <c r="LR247">
        <v>72</v>
      </c>
      <c r="LS247">
        <v>72</v>
      </c>
      <c r="LT247">
        <v>72</v>
      </c>
      <c r="LU247">
        <v>72</v>
      </c>
      <c r="LV247">
        <v>73</v>
      </c>
      <c r="LW247">
        <v>73</v>
      </c>
      <c r="LX247">
        <v>74</v>
      </c>
      <c r="LY247">
        <v>74</v>
      </c>
      <c r="LZ247">
        <v>74</v>
      </c>
      <c r="MA247">
        <v>74</v>
      </c>
      <c r="MB247">
        <v>74</v>
      </c>
      <c r="MC247">
        <v>74</v>
      </c>
      <c r="MD247">
        <v>74</v>
      </c>
      <c r="ME247">
        <v>74</v>
      </c>
      <c r="MF247">
        <v>74</v>
      </c>
      <c r="MG247">
        <v>74</v>
      </c>
      <c r="MH247">
        <v>74</v>
      </c>
      <c r="MI247">
        <v>74</v>
      </c>
      <c r="MJ247">
        <v>74</v>
      </c>
      <c r="MK247">
        <v>74</v>
      </c>
      <c r="ML247">
        <v>74</v>
      </c>
      <c r="MM247">
        <v>74</v>
      </c>
      <c r="MN247">
        <v>74</v>
      </c>
      <c r="MO247">
        <v>84</v>
      </c>
      <c r="MP247">
        <v>84</v>
      </c>
      <c r="MQ247">
        <v>84</v>
      </c>
      <c r="MR247">
        <v>95</v>
      </c>
      <c r="MS247">
        <v>95</v>
      </c>
      <c r="MT247">
        <v>95</v>
      </c>
      <c r="MU247">
        <v>95</v>
      </c>
      <c r="MV247">
        <v>95</v>
      </c>
      <c r="MW247">
        <v>95</v>
      </c>
      <c r="MX247">
        <v>95</v>
      </c>
      <c r="MY247">
        <v>95</v>
      </c>
      <c r="MZ247">
        <v>95</v>
      </c>
      <c r="NA247">
        <v>95</v>
      </c>
      <c r="NB247">
        <v>95</v>
      </c>
      <c r="NC247">
        <v>95</v>
      </c>
      <c r="ND247">
        <v>95</v>
      </c>
      <c r="NE247">
        <v>95</v>
      </c>
      <c r="NF247">
        <v>95</v>
      </c>
      <c r="NG247">
        <v>95</v>
      </c>
      <c r="NH247">
        <v>95</v>
      </c>
      <c r="NI247">
        <v>95</v>
      </c>
      <c r="NJ247">
        <v>95</v>
      </c>
      <c r="NK247">
        <v>95</v>
      </c>
      <c r="NL247">
        <v>95</v>
      </c>
      <c r="NM247">
        <v>95</v>
      </c>
      <c r="NN247">
        <v>95</v>
      </c>
      <c r="NO247">
        <v>95</v>
      </c>
      <c r="NP247">
        <v>95</v>
      </c>
      <c r="NQ247">
        <v>95</v>
      </c>
      <c r="NR247">
        <v>95</v>
      </c>
      <c r="NS247">
        <v>95</v>
      </c>
      <c r="NT247">
        <v>95</v>
      </c>
      <c r="NU247">
        <v>95</v>
      </c>
      <c r="NV247">
        <v>95</v>
      </c>
      <c r="NW247">
        <v>95</v>
      </c>
      <c r="NX247">
        <v>95</v>
      </c>
      <c r="NY247">
        <v>95</v>
      </c>
      <c r="NZ247">
        <v>95</v>
      </c>
      <c r="OA247">
        <v>95</v>
      </c>
      <c r="OB247">
        <v>95</v>
      </c>
      <c r="OC247">
        <v>95</v>
      </c>
      <c r="OD247">
        <v>95</v>
      </c>
      <c r="OE247">
        <v>95</v>
      </c>
      <c r="OF247">
        <v>95</v>
      </c>
      <c r="OG247">
        <v>95</v>
      </c>
      <c r="OH247">
        <v>95</v>
      </c>
      <c r="OI247">
        <v>95</v>
      </c>
      <c r="OJ247">
        <v>95</v>
      </c>
      <c r="OK247">
        <v>95</v>
      </c>
      <c r="OL247">
        <v>95</v>
      </c>
      <c r="OM247">
        <v>95</v>
      </c>
      <c r="ON247">
        <v>95</v>
      </c>
      <c r="OO247">
        <v>131</v>
      </c>
      <c r="OP247">
        <v>131</v>
      </c>
      <c r="OQ247">
        <v>131</v>
      </c>
      <c r="OR247">
        <v>131</v>
      </c>
      <c r="OS247">
        <v>131</v>
      </c>
      <c r="OT247">
        <v>131</v>
      </c>
      <c r="OU247">
        <v>131</v>
      </c>
      <c r="OV247">
        <v>131</v>
      </c>
      <c r="OW247">
        <v>131</v>
      </c>
      <c r="OX247">
        <v>131</v>
      </c>
      <c r="OY247">
        <v>131</v>
      </c>
      <c r="OZ247">
        <v>131</v>
      </c>
      <c r="PA247">
        <v>131</v>
      </c>
      <c r="PB247">
        <v>131</v>
      </c>
      <c r="PC247">
        <v>131</v>
      </c>
      <c r="PD247">
        <v>131</v>
      </c>
      <c r="PE247">
        <v>131</v>
      </c>
      <c r="PF247">
        <v>131</v>
      </c>
      <c r="PG247">
        <v>131</v>
      </c>
      <c r="PH247">
        <v>131</v>
      </c>
      <c r="PI247">
        <v>131</v>
      </c>
      <c r="PJ247">
        <v>131</v>
      </c>
      <c r="PK247">
        <v>131</v>
      </c>
      <c r="PL247">
        <v>131</v>
      </c>
      <c r="PM247">
        <v>131</v>
      </c>
      <c r="PN247">
        <v>131</v>
      </c>
      <c r="PO247">
        <v>131</v>
      </c>
      <c r="PP247">
        <v>131</v>
      </c>
      <c r="PQ247">
        <v>131</v>
      </c>
      <c r="PR247">
        <v>131</v>
      </c>
      <c r="PS247">
        <v>131</v>
      </c>
      <c r="PT247">
        <v>131</v>
      </c>
      <c r="PU247">
        <v>131</v>
      </c>
      <c r="PV247">
        <v>131</v>
      </c>
      <c r="PW247">
        <v>131</v>
      </c>
      <c r="PX247">
        <v>131</v>
      </c>
      <c r="PY247">
        <v>131</v>
      </c>
      <c r="PZ247">
        <v>131</v>
      </c>
      <c r="QA247">
        <v>131</v>
      </c>
      <c r="QB247">
        <v>159</v>
      </c>
      <c r="QC247">
        <v>159</v>
      </c>
      <c r="QD247">
        <v>159</v>
      </c>
      <c r="QE247">
        <v>159</v>
      </c>
      <c r="QF247">
        <v>159</v>
      </c>
      <c r="QG247">
        <v>159</v>
      </c>
      <c r="QH247">
        <v>159</v>
      </c>
      <c r="QI247">
        <v>159</v>
      </c>
      <c r="QJ247">
        <v>159</v>
      </c>
      <c r="QK247">
        <v>159</v>
      </c>
      <c r="QL247">
        <v>182</v>
      </c>
      <c r="QM247">
        <v>182</v>
      </c>
      <c r="QN247">
        <v>182</v>
      </c>
      <c r="QO247">
        <v>182</v>
      </c>
      <c r="QP247">
        <v>182</v>
      </c>
      <c r="QQ247">
        <v>183</v>
      </c>
      <c r="QR247">
        <v>183</v>
      </c>
      <c r="QS247">
        <v>183</v>
      </c>
      <c r="QT247">
        <v>183</v>
      </c>
      <c r="QU247">
        <v>183</v>
      </c>
      <c r="QV247">
        <v>183</v>
      </c>
      <c r="QW247">
        <v>183</v>
      </c>
      <c r="QX247">
        <v>189</v>
      </c>
      <c r="QY247">
        <v>189</v>
      </c>
      <c r="QZ247">
        <v>191</v>
      </c>
      <c r="RA247">
        <v>191</v>
      </c>
      <c r="RB247">
        <v>191</v>
      </c>
      <c r="RC247">
        <v>191</v>
      </c>
      <c r="RD247">
        <v>191</v>
      </c>
      <c r="RE247">
        <v>191</v>
      </c>
      <c r="RF247">
        <v>191</v>
      </c>
      <c r="RG247">
        <v>191</v>
      </c>
      <c r="RH247">
        <v>191</v>
      </c>
      <c r="RI247">
        <v>191</v>
      </c>
      <c r="RJ247">
        <v>193</v>
      </c>
      <c r="RK247">
        <v>193</v>
      </c>
      <c r="RL247">
        <v>193</v>
      </c>
      <c r="RM247">
        <v>193</v>
      </c>
      <c r="RN247">
        <v>193</v>
      </c>
      <c r="RO247">
        <v>209</v>
      </c>
      <c r="RP247">
        <v>209</v>
      </c>
      <c r="RQ247">
        <v>209</v>
      </c>
      <c r="RR247">
        <v>209</v>
      </c>
      <c r="RS247">
        <v>209</v>
      </c>
      <c r="RT247">
        <v>209</v>
      </c>
      <c r="RU247">
        <v>209</v>
      </c>
      <c r="RV247">
        <v>209</v>
      </c>
      <c r="RW247">
        <v>209</v>
      </c>
      <c r="RX247">
        <v>209</v>
      </c>
      <c r="RY247">
        <v>209</v>
      </c>
      <c r="RZ247">
        <v>209</v>
      </c>
      <c r="SA247">
        <v>209</v>
      </c>
      <c r="SB247">
        <v>209</v>
      </c>
      <c r="SC247">
        <v>209</v>
      </c>
      <c r="SD247">
        <v>209</v>
      </c>
      <c r="SE247">
        <v>209</v>
      </c>
      <c r="SF247">
        <v>209</v>
      </c>
      <c r="SG247">
        <v>209</v>
      </c>
      <c r="SH247">
        <v>209</v>
      </c>
      <c r="SI247">
        <v>209</v>
      </c>
      <c r="SJ247">
        <v>209</v>
      </c>
      <c r="SK247">
        <v>209</v>
      </c>
      <c r="SL247">
        <v>209</v>
      </c>
      <c r="SM247">
        <v>209</v>
      </c>
      <c r="SN247">
        <v>209</v>
      </c>
      <c r="SO247">
        <v>209</v>
      </c>
      <c r="SP247">
        <v>209</v>
      </c>
      <c r="SQ247">
        <v>209</v>
      </c>
      <c r="SR247">
        <v>209</v>
      </c>
      <c r="SS247">
        <v>209</v>
      </c>
      <c r="ST247">
        <v>209</v>
      </c>
      <c r="SU247">
        <v>209</v>
      </c>
      <c r="SV247">
        <v>209</v>
      </c>
      <c r="SW247">
        <v>209</v>
      </c>
      <c r="SX247">
        <v>209</v>
      </c>
      <c r="SY247">
        <v>209</v>
      </c>
      <c r="SZ247">
        <v>209</v>
      </c>
      <c r="TA247">
        <v>209</v>
      </c>
      <c r="TB247">
        <v>293</v>
      </c>
      <c r="TC247">
        <v>293</v>
      </c>
      <c r="TD247">
        <v>293</v>
      </c>
      <c r="TE247">
        <v>293</v>
      </c>
      <c r="TF247">
        <v>293</v>
      </c>
      <c r="TG247">
        <v>293</v>
      </c>
      <c r="TH247">
        <v>293</v>
      </c>
      <c r="TI247">
        <v>293</v>
      </c>
      <c r="TJ247">
        <v>299</v>
      </c>
      <c r="TK247">
        <v>300</v>
      </c>
      <c r="TL247">
        <v>300</v>
      </c>
      <c r="TM247">
        <v>300</v>
      </c>
      <c r="TN247">
        <v>300</v>
      </c>
      <c r="TO247">
        <v>300</v>
      </c>
      <c r="TP247">
        <v>300</v>
      </c>
      <c r="TQ247">
        <v>312</v>
      </c>
      <c r="TR247">
        <v>312</v>
      </c>
      <c r="TS247">
        <v>312</v>
      </c>
      <c r="TT247">
        <v>312</v>
      </c>
      <c r="TU247">
        <v>312</v>
      </c>
      <c r="TV247">
        <v>312</v>
      </c>
      <c r="TW247">
        <v>312</v>
      </c>
      <c r="TX247">
        <v>312</v>
      </c>
      <c r="TY247">
        <v>385</v>
      </c>
      <c r="TZ247">
        <v>420</v>
      </c>
      <c r="UA247">
        <v>420</v>
      </c>
      <c r="UB247">
        <v>420</v>
      </c>
      <c r="UC247">
        <v>420</v>
      </c>
      <c r="UD247">
        <v>588</v>
      </c>
      <c r="UE247">
        <v>588</v>
      </c>
      <c r="UF247">
        <v>588</v>
      </c>
      <c r="UG247">
        <v>1255</v>
      </c>
      <c r="UH247">
        <v>1255</v>
      </c>
      <c r="UI247">
        <v>1255</v>
      </c>
      <c r="UJ247">
        <v>1255</v>
      </c>
      <c r="UK247">
        <v>1255</v>
      </c>
      <c r="UL247">
        <v>1914</v>
      </c>
      <c r="UM247">
        <v>1914</v>
      </c>
      <c r="UN247">
        <v>1914</v>
      </c>
      <c r="UO247">
        <v>1914</v>
      </c>
      <c r="UP247">
        <v>1914</v>
      </c>
      <c r="UQ247">
        <v>1914</v>
      </c>
      <c r="UR247">
        <v>1914</v>
      </c>
    </row>
    <row r="248" spans="1:564" x14ac:dyDescent="0.35">
      <c r="A248" t="s">
        <v>187</v>
      </c>
      <c r="B248">
        <v>19.313300000000002</v>
      </c>
      <c r="C248">
        <v>-81.254599999999996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1</v>
      </c>
      <c r="BZ248">
        <v>1</v>
      </c>
      <c r="CA248">
        <v>1</v>
      </c>
      <c r="CB248">
        <v>6</v>
      </c>
      <c r="CC248">
        <v>6</v>
      </c>
      <c r="CD248">
        <v>6</v>
      </c>
      <c r="CE248">
        <v>6</v>
      </c>
      <c r="CF248">
        <v>6</v>
      </c>
      <c r="CG248">
        <v>6</v>
      </c>
      <c r="CH248">
        <v>6</v>
      </c>
      <c r="CI248">
        <v>6</v>
      </c>
      <c r="CJ248">
        <v>6</v>
      </c>
      <c r="CK248">
        <v>6</v>
      </c>
      <c r="CL248">
        <v>7</v>
      </c>
      <c r="CM248">
        <v>7</v>
      </c>
      <c r="CN248">
        <v>7</v>
      </c>
      <c r="CO248">
        <v>7</v>
      </c>
      <c r="CP248">
        <v>7</v>
      </c>
      <c r="CQ248">
        <v>7</v>
      </c>
      <c r="CR248">
        <v>7</v>
      </c>
      <c r="CS248">
        <v>8</v>
      </c>
      <c r="CT248">
        <v>8</v>
      </c>
      <c r="CU248">
        <v>8</v>
      </c>
      <c r="CV248">
        <v>8</v>
      </c>
      <c r="CW248">
        <v>10</v>
      </c>
      <c r="CX248">
        <v>10</v>
      </c>
      <c r="CY248">
        <v>10</v>
      </c>
      <c r="CZ248">
        <v>10</v>
      </c>
      <c r="DA248">
        <v>10</v>
      </c>
      <c r="DB248">
        <v>10</v>
      </c>
      <c r="DC248">
        <v>14</v>
      </c>
      <c r="DD248">
        <v>30</v>
      </c>
      <c r="DE248">
        <v>30</v>
      </c>
      <c r="DF248">
        <v>35</v>
      </c>
      <c r="DG248">
        <v>41</v>
      </c>
      <c r="DH248">
        <v>41</v>
      </c>
      <c r="DI248">
        <v>41</v>
      </c>
      <c r="DJ248">
        <v>47</v>
      </c>
      <c r="DK248">
        <v>50</v>
      </c>
      <c r="DL248">
        <v>54</v>
      </c>
      <c r="DM248">
        <v>54</v>
      </c>
      <c r="DN248">
        <v>55</v>
      </c>
      <c r="DO248">
        <v>55</v>
      </c>
      <c r="DP248">
        <v>55</v>
      </c>
      <c r="DQ248">
        <v>55</v>
      </c>
      <c r="DR248">
        <v>55</v>
      </c>
      <c r="DS248">
        <v>55</v>
      </c>
      <c r="DT248">
        <v>55</v>
      </c>
      <c r="DU248">
        <v>61</v>
      </c>
      <c r="DV248">
        <v>61</v>
      </c>
      <c r="DW248">
        <v>61</v>
      </c>
      <c r="DX248">
        <v>61</v>
      </c>
      <c r="DY248">
        <v>63</v>
      </c>
      <c r="DZ248">
        <v>67</v>
      </c>
      <c r="EA248">
        <v>67</v>
      </c>
      <c r="EB248">
        <v>68</v>
      </c>
      <c r="EC248">
        <v>68</v>
      </c>
      <c r="ED248">
        <v>68</v>
      </c>
      <c r="EE248">
        <v>75</v>
      </c>
      <c r="EF248">
        <v>77</v>
      </c>
      <c r="EG248">
        <v>78</v>
      </c>
      <c r="EH248">
        <v>85</v>
      </c>
      <c r="EI248">
        <v>93</v>
      </c>
      <c r="EJ248">
        <v>93</v>
      </c>
      <c r="EK248">
        <v>93</v>
      </c>
      <c r="EL248">
        <v>102</v>
      </c>
      <c r="EM248">
        <v>104</v>
      </c>
      <c r="EN248">
        <v>107</v>
      </c>
      <c r="EO248">
        <v>112</v>
      </c>
      <c r="EP248">
        <v>115</v>
      </c>
      <c r="EQ248">
        <v>115</v>
      </c>
      <c r="ER248">
        <v>115</v>
      </c>
      <c r="ES248">
        <v>115</v>
      </c>
      <c r="ET248">
        <v>123</v>
      </c>
      <c r="EU248">
        <v>132</v>
      </c>
      <c r="EV248">
        <v>141</v>
      </c>
      <c r="EW248">
        <v>143</v>
      </c>
      <c r="EX248">
        <v>143</v>
      </c>
      <c r="EY248">
        <v>143</v>
      </c>
      <c r="EZ248">
        <v>146</v>
      </c>
      <c r="FA248">
        <v>154</v>
      </c>
      <c r="FB248">
        <v>169</v>
      </c>
      <c r="FC248">
        <v>184</v>
      </c>
      <c r="FD248">
        <v>186</v>
      </c>
      <c r="FE248">
        <v>186</v>
      </c>
      <c r="FF248">
        <v>186</v>
      </c>
      <c r="FG248">
        <v>189</v>
      </c>
      <c r="FH248">
        <v>191</v>
      </c>
      <c r="FI248">
        <v>193</v>
      </c>
      <c r="FJ248">
        <v>194</v>
      </c>
      <c r="FK248">
        <v>194</v>
      </c>
      <c r="FL248">
        <v>194</v>
      </c>
      <c r="FM248">
        <v>194</v>
      </c>
      <c r="FN248">
        <v>194</v>
      </c>
      <c r="FO248">
        <v>194</v>
      </c>
      <c r="FP248">
        <v>197</v>
      </c>
      <c r="FQ248">
        <v>197</v>
      </c>
      <c r="FR248">
        <v>197</v>
      </c>
      <c r="FS248">
        <v>197</v>
      </c>
      <c r="FT248">
        <v>197</v>
      </c>
      <c r="FU248">
        <v>200</v>
      </c>
      <c r="FV248">
        <v>200</v>
      </c>
      <c r="FW248">
        <v>200</v>
      </c>
      <c r="FX248">
        <v>200</v>
      </c>
      <c r="FY248">
        <v>200</v>
      </c>
      <c r="FZ248">
        <v>200</v>
      </c>
      <c r="GA248">
        <v>200</v>
      </c>
      <c r="GB248">
        <v>200</v>
      </c>
      <c r="GC248">
        <v>201</v>
      </c>
      <c r="GD248">
        <v>201</v>
      </c>
      <c r="GE248">
        <v>202</v>
      </c>
      <c r="GF248">
        <v>202</v>
      </c>
      <c r="GG248">
        <v>202</v>
      </c>
      <c r="GH248">
        <v>202</v>
      </c>
      <c r="GI248">
        <v>202</v>
      </c>
      <c r="GJ248">
        <v>202</v>
      </c>
      <c r="GK248">
        <v>202</v>
      </c>
      <c r="GL248">
        <v>202</v>
      </c>
      <c r="GM248">
        <v>202</v>
      </c>
      <c r="GN248">
        <v>202</v>
      </c>
      <c r="GO248">
        <v>202</v>
      </c>
      <c r="GP248">
        <v>202</v>
      </c>
      <c r="GQ248">
        <v>202</v>
      </c>
      <c r="GR248">
        <v>202</v>
      </c>
      <c r="GS248">
        <v>202</v>
      </c>
      <c r="GT248">
        <v>202</v>
      </c>
      <c r="GU248">
        <v>202</v>
      </c>
      <c r="GV248">
        <v>202</v>
      </c>
      <c r="GW248">
        <v>202</v>
      </c>
      <c r="GX248">
        <v>202</v>
      </c>
      <c r="GY248">
        <v>202</v>
      </c>
      <c r="GZ248">
        <v>202</v>
      </c>
      <c r="HA248">
        <v>202</v>
      </c>
      <c r="HB248">
        <v>202</v>
      </c>
      <c r="HC248">
        <v>202</v>
      </c>
      <c r="HD248">
        <v>202</v>
      </c>
      <c r="HE248">
        <v>202</v>
      </c>
      <c r="HF248">
        <v>202</v>
      </c>
      <c r="HG248">
        <v>202</v>
      </c>
      <c r="HH248">
        <v>202</v>
      </c>
      <c r="HI248">
        <v>202</v>
      </c>
      <c r="HJ248">
        <v>202</v>
      </c>
      <c r="HK248">
        <v>202</v>
      </c>
      <c r="HL248">
        <v>202</v>
      </c>
      <c r="HM248">
        <v>202</v>
      </c>
      <c r="HN248">
        <v>202</v>
      </c>
      <c r="HO248">
        <v>202</v>
      </c>
      <c r="HP248">
        <v>202</v>
      </c>
      <c r="HQ248">
        <v>202</v>
      </c>
      <c r="HR248">
        <v>202</v>
      </c>
      <c r="HS248">
        <v>204</v>
      </c>
      <c r="HT248">
        <v>204</v>
      </c>
      <c r="HU248">
        <v>204</v>
      </c>
      <c r="HV248">
        <v>204</v>
      </c>
      <c r="HW248">
        <v>204</v>
      </c>
      <c r="HX248">
        <v>204</v>
      </c>
      <c r="HY248">
        <v>204</v>
      </c>
      <c r="HZ248">
        <v>204</v>
      </c>
      <c r="IA248">
        <v>204</v>
      </c>
      <c r="IB248">
        <v>204</v>
      </c>
      <c r="IC248">
        <v>204</v>
      </c>
      <c r="ID248">
        <v>204</v>
      </c>
      <c r="IE248">
        <v>204</v>
      </c>
      <c r="IF248">
        <v>204</v>
      </c>
      <c r="IG248">
        <v>204</v>
      </c>
      <c r="IH248">
        <v>204</v>
      </c>
      <c r="II248">
        <v>204</v>
      </c>
      <c r="IJ248">
        <v>204</v>
      </c>
      <c r="IK248">
        <v>204</v>
      </c>
      <c r="IL248">
        <v>204</v>
      </c>
      <c r="IM248">
        <v>204</v>
      </c>
      <c r="IN248">
        <v>205</v>
      </c>
      <c r="IO248">
        <v>205</v>
      </c>
      <c r="IP248">
        <v>205</v>
      </c>
      <c r="IQ248">
        <v>207</v>
      </c>
      <c r="IR248">
        <v>207</v>
      </c>
      <c r="IS248">
        <v>207</v>
      </c>
      <c r="IT248">
        <v>208</v>
      </c>
      <c r="IU248">
        <v>208</v>
      </c>
      <c r="IV248">
        <v>208</v>
      </c>
      <c r="IW248">
        <v>209</v>
      </c>
      <c r="IX248">
        <v>209</v>
      </c>
      <c r="IY248">
        <v>209</v>
      </c>
      <c r="IZ248">
        <v>209</v>
      </c>
      <c r="JA248">
        <v>210</v>
      </c>
      <c r="JB248">
        <v>210</v>
      </c>
      <c r="JC248">
        <v>210</v>
      </c>
      <c r="JD248">
        <v>211</v>
      </c>
      <c r="JE248">
        <v>211</v>
      </c>
      <c r="JF248">
        <v>211</v>
      </c>
      <c r="JG248">
        <v>211</v>
      </c>
      <c r="JH248">
        <v>211</v>
      </c>
      <c r="JI248">
        <v>211</v>
      </c>
      <c r="JJ248">
        <v>212</v>
      </c>
      <c r="JK248">
        <v>212</v>
      </c>
      <c r="JL248">
        <v>212</v>
      </c>
      <c r="JM248">
        <v>212</v>
      </c>
      <c r="JN248">
        <v>212</v>
      </c>
      <c r="JO248">
        <v>212</v>
      </c>
      <c r="JP248">
        <v>214</v>
      </c>
      <c r="JQ248">
        <v>214</v>
      </c>
      <c r="JR248">
        <v>215</v>
      </c>
      <c r="JS248">
        <v>215</v>
      </c>
      <c r="JT248">
        <v>215</v>
      </c>
      <c r="JU248">
        <v>215</v>
      </c>
      <c r="JV248">
        <v>216</v>
      </c>
      <c r="JW248">
        <v>218</v>
      </c>
      <c r="JX248">
        <v>218</v>
      </c>
      <c r="JY248">
        <v>218</v>
      </c>
      <c r="JZ248">
        <v>221</v>
      </c>
      <c r="KA248">
        <v>221</v>
      </c>
      <c r="KB248">
        <v>221</v>
      </c>
      <c r="KC248">
        <v>221</v>
      </c>
      <c r="KD248">
        <v>232</v>
      </c>
      <c r="KE248">
        <v>232</v>
      </c>
      <c r="KF248">
        <v>233</v>
      </c>
      <c r="KG248">
        <v>233</v>
      </c>
      <c r="KH248">
        <v>236</v>
      </c>
      <c r="KI248">
        <v>236</v>
      </c>
      <c r="KJ248">
        <v>236</v>
      </c>
      <c r="KK248">
        <v>236</v>
      </c>
      <c r="KL248">
        <v>236</v>
      </c>
      <c r="KM248">
        <v>236</v>
      </c>
      <c r="KN248">
        <v>236</v>
      </c>
      <c r="KO248">
        <v>240</v>
      </c>
      <c r="KP248">
        <v>240</v>
      </c>
      <c r="KQ248">
        <v>240</v>
      </c>
      <c r="KR248">
        <v>241</v>
      </c>
      <c r="KS248">
        <v>243</v>
      </c>
      <c r="KT248">
        <v>243</v>
      </c>
      <c r="KU248">
        <v>243</v>
      </c>
      <c r="KV248">
        <v>245</v>
      </c>
      <c r="KW248">
        <v>245</v>
      </c>
      <c r="KX248">
        <v>245</v>
      </c>
      <c r="KY248">
        <v>249</v>
      </c>
      <c r="KZ248">
        <v>249</v>
      </c>
      <c r="LA248">
        <v>249</v>
      </c>
      <c r="LB248">
        <v>249</v>
      </c>
      <c r="LC248">
        <v>252</v>
      </c>
      <c r="LD248">
        <v>252</v>
      </c>
      <c r="LE248">
        <v>252</v>
      </c>
      <c r="LF248">
        <v>254</v>
      </c>
      <c r="LG248">
        <v>256</v>
      </c>
      <c r="LH248">
        <v>257</v>
      </c>
      <c r="LI248">
        <v>257</v>
      </c>
      <c r="LJ248">
        <v>257</v>
      </c>
      <c r="LK248">
        <v>257</v>
      </c>
      <c r="LL248">
        <v>262</v>
      </c>
      <c r="LM248">
        <v>265</v>
      </c>
      <c r="LN248">
        <v>266</v>
      </c>
      <c r="LO248">
        <v>267</v>
      </c>
      <c r="LP248">
        <v>267</v>
      </c>
      <c r="LQ248">
        <v>267</v>
      </c>
      <c r="LR248">
        <v>267</v>
      </c>
      <c r="LS248">
        <v>267</v>
      </c>
      <c r="LT248">
        <v>277</v>
      </c>
      <c r="LU248">
        <v>281</v>
      </c>
      <c r="LV248">
        <v>282</v>
      </c>
      <c r="LW248">
        <v>282</v>
      </c>
      <c r="LX248">
        <v>282</v>
      </c>
      <c r="LY248">
        <v>282</v>
      </c>
      <c r="LZ248">
        <v>288</v>
      </c>
      <c r="MA248">
        <v>288</v>
      </c>
      <c r="MB248">
        <v>290</v>
      </c>
      <c r="MC248">
        <v>290</v>
      </c>
      <c r="MD248">
        <v>290</v>
      </c>
      <c r="ME248">
        <v>290</v>
      </c>
      <c r="MF248">
        <v>290</v>
      </c>
      <c r="MG248">
        <v>290</v>
      </c>
      <c r="MH248">
        <v>293</v>
      </c>
      <c r="MI248">
        <v>294</v>
      </c>
      <c r="MJ248">
        <v>294</v>
      </c>
      <c r="MK248">
        <v>294</v>
      </c>
      <c r="ML248">
        <v>294</v>
      </c>
      <c r="MM248">
        <v>294</v>
      </c>
      <c r="MN248">
        <v>299</v>
      </c>
      <c r="MO248">
        <v>305</v>
      </c>
      <c r="MP248">
        <v>307</v>
      </c>
      <c r="MQ248">
        <v>310</v>
      </c>
      <c r="MR248">
        <v>311</v>
      </c>
      <c r="MS248">
        <v>311</v>
      </c>
      <c r="MT248">
        <v>311</v>
      </c>
      <c r="MU248">
        <v>316</v>
      </c>
      <c r="MV248">
        <v>316</v>
      </c>
      <c r="MW248">
        <v>325</v>
      </c>
      <c r="MX248">
        <v>326</v>
      </c>
      <c r="MY248">
        <v>328</v>
      </c>
      <c r="MZ248">
        <v>328</v>
      </c>
      <c r="NA248">
        <v>328</v>
      </c>
      <c r="NB248">
        <v>330</v>
      </c>
      <c r="NC248">
        <v>334</v>
      </c>
      <c r="ND248">
        <v>341</v>
      </c>
      <c r="NE248">
        <v>346</v>
      </c>
      <c r="NF248">
        <v>346</v>
      </c>
      <c r="NG248">
        <v>346</v>
      </c>
      <c r="NH248">
        <v>346</v>
      </c>
      <c r="NI248">
        <v>346</v>
      </c>
      <c r="NJ248">
        <v>346</v>
      </c>
      <c r="NK248">
        <v>356</v>
      </c>
      <c r="NL248">
        <v>356</v>
      </c>
      <c r="NM248">
        <v>357</v>
      </c>
      <c r="NN248">
        <v>357</v>
      </c>
      <c r="NO248">
        <v>357</v>
      </c>
      <c r="NP248">
        <v>357</v>
      </c>
      <c r="NQ248">
        <v>368</v>
      </c>
      <c r="NR248">
        <v>368</v>
      </c>
      <c r="NS248">
        <v>368</v>
      </c>
      <c r="NT248">
        <v>368</v>
      </c>
      <c r="NU248">
        <v>368</v>
      </c>
      <c r="NV248">
        <v>368</v>
      </c>
      <c r="NW248">
        <v>370</v>
      </c>
      <c r="NX248">
        <v>377</v>
      </c>
      <c r="NY248">
        <v>377</v>
      </c>
      <c r="NZ248">
        <v>377</v>
      </c>
      <c r="OA248">
        <v>378</v>
      </c>
      <c r="OB248">
        <v>378</v>
      </c>
      <c r="OC248">
        <v>378</v>
      </c>
      <c r="OD248">
        <v>378</v>
      </c>
      <c r="OE248">
        <v>388</v>
      </c>
      <c r="OF248">
        <v>388</v>
      </c>
      <c r="OG248">
        <v>394</v>
      </c>
      <c r="OH248">
        <v>394</v>
      </c>
      <c r="OI248">
        <v>394</v>
      </c>
      <c r="OJ248">
        <v>394</v>
      </c>
      <c r="OK248">
        <v>403</v>
      </c>
      <c r="OL248">
        <v>403</v>
      </c>
      <c r="OM248">
        <v>405</v>
      </c>
      <c r="ON248">
        <v>405</v>
      </c>
      <c r="OO248">
        <v>413</v>
      </c>
      <c r="OP248">
        <v>413</v>
      </c>
      <c r="OQ248">
        <v>413</v>
      </c>
      <c r="OR248">
        <v>415</v>
      </c>
      <c r="OS248">
        <v>415</v>
      </c>
      <c r="OT248">
        <v>415</v>
      </c>
      <c r="OU248">
        <v>425</v>
      </c>
      <c r="OV248">
        <v>426</v>
      </c>
      <c r="OW248">
        <v>426</v>
      </c>
      <c r="OX248">
        <v>426</v>
      </c>
      <c r="OY248">
        <v>426</v>
      </c>
      <c r="OZ248">
        <v>426</v>
      </c>
      <c r="PA248">
        <v>430</v>
      </c>
      <c r="PB248">
        <v>430</v>
      </c>
      <c r="PC248">
        <v>430</v>
      </c>
      <c r="PD248">
        <v>430</v>
      </c>
      <c r="PE248">
        <v>430</v>
      </c>
      <c r="PF248">
        <v>437</v>
      </c>
      <c r="PG248">
        <v>441</v>
      </c>
      <c r="PH248">
        <v>441</v>
      </c>
      <c r="PI248">
        <v>442</v>
      </c>
      <c r="PJ248">
        <v>442</v>
      </c>
      <c r="PK248">
        <v>442</v>
      </c>
      <c r="PL248">
        <v>442</v>
      </c>
      <c r="PM248">
        <v>448</v>
      </c>
      <c r="PN248">
        <v>448</v>
      </c>
      <c r="PO248">
        <v>449</v>
      </c>
      <c r="PP248">
        <v>462</v>
      </c>
      <c r="PQ248">
        <v>462</v>
      </c>
      <c r="PR248">
        <v>462</v>
      </c>
      <c r="PS248">
        <v>462</v>
      </c>
      <c r="PT248">
        <v>462</v>
      </c>
      <c r="PU248">
        <v>462</v>
      </c>
      <c r="PV248">
        <v>476</v>
      </c>
      <c r="PW248">
        <v>477</v>
      </c>
      <c r="PX248">
        <v>477</v>
      </c>
      <c r="PY248">
        <v>477</v>
      </c>
      <c r="PZ248">
        <v>477</v>
      </c>
      <c r="QA248">
        <v>477</v>
      </c>
      <c r="QB248">
        <v>481</v>
      </c>
      <c r="QC248">
        <v>487</v>
      </c>
      <c r="QD248">
        <v>487</v>
      </c>
      <c r="QE248">
        <v>487</v>
      </c>
      <c r="QF248">
        <v>487</v>
      </c>
      <c r="QG248">
        <v>487</v>
      </c>
      <c r="QH248">
        <v>487</v>
      </c>
      <c r="QI248">
        <v>498</v>
      </c>
      <c r="QJ248">
        <v>498</v>
      </c>
      <c r="QK248">
        <v>499</v>
      </c>
      <c r="QL248">
        <v>499</v>
      </c>
      <c r="QM248">
        <v>499</v>
      </c>
      <c r="QN248">
        <v>499</v>
      </c>
      <c r="QO248">
        <v>499</v>
      </c>
      <c r="QP248">
        <v>508</v>
      </c>
      <c r="QQ248">
        <v>509</v>
      </c>
      <c r="QR248">
        <v>509</v>
      </c>
      <c r="QS248">
        <v>509</v>
      </c>
      <c r="QT248">
        <v>509</v>
      </c>
      <c r="QU248">
        <v>509</v>
      </c>
      <c r="QV248">
        <v>521</v>
      </c>
      <c r="QW248">
        <v>521</v>
      </c>
      <c r="QX248">
        <v>521</v>
      </c>
      <c r="QY248">
        <v>522</v>
      </c>
      <c r="QZ248">
        <v>526</v>
      </c>
      <c r="RA248">
        <v>526</v>
      </c>
      <c r="RB248">
        <v>526</v>
      </c>
      <c r="RC248">
        <v>526</v>
      </c>
      <c r="RD248">
        <v>533</v>
      </c>
      <c r="RE248">
        <v>533</v>
      </c>
      <c r="RF248">
        <v>536</v>
      </c>
      <c r="RG248">
        <v>536</v>
      </c>
      <c r="RH248">
        <v>537</v>
      </c>
      <c r="RI248">
        <v>537</v>
      </c>
      <c r="RJ248">
        <v>537</v>
      </c>
      <c r="RK248">
        <v>537</v>
      </c>
      <c r="RL248">
        <v>546</v>
      </c>
      <c r="RM248">
        <v>546</v>
      </c>
      <c r="RN248">
        <v>547</v>
      </c>
      <c r="RO248">
        <v>547</v>
      </c>
      <c r="RP248">
        <v>547</v>
      </c>
      <c r="RQ248">
        <v>547</v>
      </c>
      <c r="RR248">
        <v>547</v>
      </c>
      <c r="RS248">
        <v>554</v>
      </c>
      <c r="RT248">
        <v>554</v>
      </c>
      <c r="RU248">
        <v>554</v>
      </c>
      <c r="RV248">
        <v>554</v>
      </c>
      <c r="RW248">
        <v>554</v>
      </c>
      <c r="RX248">
        <v>554</v>
      </c>
      <c r="RY248">
        <v>562</v>
      </c>
      <c r="RZ248">
        <v>564</v>
      </c>
      <c r="SA248">
        <v>564</v>
      </c>
      <c r="SB248">
        <v>564</v>
      </c>
      <c r="SC248">
        <v>564</v>
      </c>
      <c r="SD248">
        <v>564</v>
      </c>
      <c r="SE248">
        <v>571</v>
      </c>
      <c r="SF248">
        <v>571</v>
      </c>
      <c r="SG248">
        <v>571</v>
      </c>
      <c r="SH248">
        <v>571</v>
      </c>
      <c r="SI248">
        <v>571</v>
      </c>
      <c r="SJ248">
        <v>575</v>
      </c>
      <c r="SK248">
        <v>575</v>
      </c>
      <c r="SL248">
        <v>575</v>
      </c>
      <c r="SM248">
        <v>576</v>
      </c>
      <c r="SN248">
        <v>576</v>
      </c>
      <c r="SO248">
        <v>578</v>
      </c>
      <c r="SP248">
        <v>578</v>
      </c>
      <c r="SQ248">
        <v>578</v>
      </c>
      <c r="SR248">
        <v>578</v>
      </c>
      <c r="SS248">
        <v>581</v>
      </c>
      <c r="ST248">
        <v>581</v>
      </c>
      <c r="SU248">
        <v>581</v>
      </c>
      <c r="SV248">
        <v>581</v>
      </c>
      <c r="SW248">
        <v>587</v>
      </c>
      <c r="SX248">
        <v>587</v>
      </c>
      <c r="SY248">
        <v>587</v>
      </c>
      <c r="SZ248">
        <v>587</v>
      </c>
      <c r="TA248">
        <v>588</v>
      </c>
      <c r="TB248">
        <v>588</v>
      </c>
      <c r="TC248">
        <v>588</v>
      </c>
      <c r="TD248">
        <v>590</v>
      </c>
      <c r="TE248">
        <v>590</v>
      </c>
      <c r="TF248">
        <v>590</v>
      </c>
      <c r="TG248">
        <v>595</v>
      </c>
      <c r="TH248">
        <v>595</v>
      </c>
      <c r="TI248">
        <v>595</v>
      </c>
      <c r="TJ248">
        <v>603</v>
      </c>
      <c r="TK248">
        <v>603</v>
      </c>
      <c r="TL248">
        <v>605</v>
      </c>
      <c r="TM248">
        <v>605</v>
      </c>
      <c r="TN248">
        <v>605</v>
      </c>
      <c r="TO248">
        <v>609</v>
      </c>
      <c r="TP248">
        <v>609</v>
      </c>
      <c r="TQ248">
        <v>611</v>
      </c>
      <c r="TR248">
        <v>611</v>
      </c>
      <c r="TS248">
        <v>611</v>
      </c>
      <c r="TT248">
        <v>611</v>
      </c>
      <c r="TU248">
        <v>613</v>
      </c>
      <c r="TV248">
        <v>613</v>
      </c>
      <c r="TW248">
        <v>614</v>
      </c>
      <c r="TX248">
        <v>614</v>
      </c>
      <c r="TY248">
        <v>617</v>
      </c>
      <c r="TZ248">
        <v>617</v>
      </c>
      <c r="UA248">
        <v>617</v>
      </c>
      <c r="UB248">
        <v>618</v>
      </c>
      <c r="UC248">
        <v>618</v>
      </c>
      <c r="UD248">
        <v>618</v>
      </c>
      <c r="UE248">
        <v>618</v>
      </c>
      <c r="UF248">
        <v>618</v>
      </c>
      <c r="UG248">
        <v>620</v>
      </c>
      <c r="UH248">
        <v>620</v>
      </c>
      <c r="UI248">
        <v>620</v>
      </c>
      <c r="UJ248">
        <v>623</v>
      </c>
      <c r="UK248">
        <v>623</v>
      </c>
      <c r="UL248">
        <v>628</v>
      </c>
      <c r="UM248">
        <v>628</v>
      </c>
      <c r="UN248">
        <v>631</v>
      </c>
      <c r="UO248">
        <v>631</v>
      </c>
      <c r="UP248">
        <v>635</v>
      </c>
      <c r="UQ248">
        <v>635</v>
      </c>
      <c r="UR248">
        <v>635</v>
      </c>
    </row>
    <row r="249" spans="1:564" x14ac:dyDescent="0.35">
      <c r="A249" t="s">
        <v>187</v>
      </c>
      <c r="B249">
        <v>49.372300000000003</v>
      </c>
      <c r="C249">
        <v>-2.3643999999999998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13</v>
      </c>
      <c r="BY249">
        <v>13</v>
      </c>
      <c r="BZ249">
        <v>27</v>
      </c>
      <c r="CA249">
        <v>27</v>
      </c>
      <c r="CB249">
        <v>34</v>
      </c>
      <c r="CC249">
        <v>38</v>
      </c>
      <c r="CD249">
        <v>40</v>
      </c>
      <c r="CE249">
        <v>40</v>
      </c>
      <c r="CF249">
        <v>48</v>
      </c>
      <c r="CG249">
        <v>48</v>
      </c>
      <c r="CH249">
        <v>48</v>
      </c>
      <c r="CI249">
        <v>48</v>
      </c>
      <c r="CJ249">
        <v>69</v>
      </c>
      <c r="CK249">
        <v>73</v>
      </c>
      <c r="CL249">
        <v>73</v>
      </c>
      <c r="CM249">
        <v>73</v>
      </c>
      <c r="CN249">
        <v>73</v>
      </c>
      <c r="CO249">
        <v>73</v>
      </c>
      <c r="CP249">
        <v>256</v>
      </c>
      <c r="CQ249">
        <v>285</v>
      </c>
      <c r="CR249">
        <v>295</v>
      </c>
      <c r="CS249">
        <v>295</v>
      </c>
      <c r="CT249">
        <v>332</v>
      </c>
      <c r="CU249">
        <v>332</v>
      </c>
      <c r="CV249">
        <v>352</v>
      </c>
      <c r="CW249">
        <v>352</v>
      </c>
      <c r="CX249">
        <v>386</v>
      </c>
      <c r="CY249">
        <v>386</v>
      </c>
      <c r="CZ249">
        <v>406</v>
      </c>
      <c r="DA249">
        <v>406</v>
      </c>
      <c r="DB249">
        <v>406</v>
      </c>
      <c r="DC249">
        <v>406</v>
      </c>
      <c r="DD249">
        <v>406</v>
      </c>
      <c r="DE249">
        <v>406</v>
      </c>
      <c r="DF249">
        <v>430</v>
      </c>
      <c r="DG249">
        <v>447</v>
      </c>
      <c r="DH249">
        <v>447</v>
      </c>
      <c r="DI249">
        <v>447</v>
      </c>
      <c r="DJ249">
        <v>452</v>
      </c>
      <c r="DK249">
        <v>455</v>
      </c>
      <c r="DL249">
        <v>456</v>
      </c>
      <c r="DM249">
        <v>456</v>
      </c>
      <c r="DN249">
        <v>457</v>
      </c>
      <c r="DO249">
        <v>458</v>
      </c>
      <c r="DP249">
        <v>458</v>
      </c>
      <c r="DQ249">
        <v>475</v>
      </c>
      <c r="DR249">
        <v>479</v>
      </c>
      <c r="DS249">
        <v>492</v>
      </c>
      <c r="DT249">
        <v>508</v>
      </c>
      <c r="DU249">
        <v>508</v>
      </c>
      <c r="DV249">
        <v>515</v>
      </c>
      <c r="DW249">
        <v>517</v>
      </c>
      <c r="DX249">
        <v>517</v>
      </c>
      <c r="DY249">
        <v>512</v>
      </c>
      <c r="DZ249">
        <v>512</v>
      </c>
      <c r="EA249">
        <v>512</v>
      </c>
      <c r="EB249">
        <v>512</v>
      </c>
      <c r="EC249">
        <v>525</v>
      </c>
      <c r="ED249">
        <v>528</v>
      </c>
      <c r="EE249">
        <v>528</v>
      </c>
      <c r="EF249">
        <v>528</v>
      </c>
      <c r="EG249">
        <v>512</v>
      </c>
      <c r="EH249">
        <v>512</v>
      </c>
      <c r="EI249">
        <v>512</v>
      </c>
      <c r="EJ249">
        <v>512</v>
      </c>
      <c r="EK249">
        <v>512</v>
      </c>
      <c r="EL249">
        <v>512</v>
      </c>
      <c r="EM249">
        <v>512</v>
      </c>
      <c r="EN249">
        <v>512</v>
      </c>
      <c r="EO249">
        <v>512</v>
      </c>
      <c r="EP249">
        <v>512</v>
      </c>
      <c r="EQ249">
        <v>512</v>
      </c>
      <c r="ER249">
        <v>512</v>
      </c>
      <c r="ES249">
        <v>512</v>
      </c>
      <c r="ET249">
        <v>512</v>
      </c>
      <c r="EU249">
        <v>512</v>
      </c>
      <c r="EV249">
        <v>512</v>
      </c>
      <c r="EW249">
        <v>512</v>
      </c>
      <c r="EX249">
        <v>512</v>
      </c>
      <c r="EY249">
        <v>512</v>
      </c>
      <c r="EZ249">
        <v>512</v>
      </c>
      <c r="FA249">
        <v>512</v>
      </c>
      <c r="FB249">
        <v>512</v>
      </c>
      <c r="FC249">
        <v>512</v>
      </c>
      <c r="FD249">
        <v>512</v>
      </c>
      <c r="FE249">
        <v>512</v>
      </c>
      <c r="FF249">
        <v>512</v>
      </c>
      <c r="FG249">
        <v>512</v>
      </c>
      <c r="FH249">
        <v>512</v>
      </c>
      <c r="FI249">
        <v>512</v>
      </c>
      <c r="FJ249">
        <v>512</v>
      </c>
      <c r="FK249">
        <v>512</v>
      </c>
      <c r="FL249">
        <v>512</v>
      </c>
      <c r="FM249">
        <v>512</v>
      </c>
      <c r="FN249">
        <v>512</v>
      </c>
      <c r="FO249">
        <v>512</v>
      </c>
      <c r="FP249">
        <v>512</v>
      </c>
      <c r="FQ249">
        <v>512</v>
      </c>
      <c r="FR249">
        <v>512</v>
      </c>
      <c r="FS249">
        <v>512</v>
      </c>
      <c r="FT249">
        <v>512</v>
      </c>
      <c r="FU249">
        <v>512</v>
      </c>
      <c r="FV249">
        <v>512</v>
      </c>
      <c r="FW249">
        <v>512</v>
      </c>
      <c r="FX249">
        <v>529</v>
      </c>
      <c r="FY249">
        <v>529</v>
      </c>
      <c r="FZ249">
        <v>529</v>
      </c>
      <c r="GA249">
        <v>529</v>
      </c>
      <c r="GB249">
        <v>529</v>
      </c>
      <c r="GC249">
        <v>529</v>
      </c>
      <c r="GD249">
        <v>529</v>
      </c>
      <c r="GE249">
        <v>533</v>
      </c>
      <c r="GF249">
        <v>533</v>
      </c>
      <c r="GG249">
        <v>533</v>
      </c>
      <c r="GH249">
        <v>533</v>
      </c>
      <c r="GI249">
        <v>533</v>
      </c>
      <c r="GJ249">
        <v>533</v>
      </c>
      <c r="GK249">
        <v>533</v>
      </c>
      <c r="GL249">
        <v>533</v>
      </c>
      <c r="GM249">
        <v>533</v>
      </c>
      <c r="GN249">
        <v>533</v>
      </c>
      <c r="GO249">
        <v>533</v>
      </c>
      <c r="GP249">
        <v>533</v>
      </c>
      <c r="GQ249">
        <v>533</v>
      </c>
      <c r="GR249">
        <v>533</v>
      </c>
      <c r="GS249">
        <v>533</v>
      </c>
      <c r="GT249">
        <v>533</v>
      </c>
      <c r="GU249">
        <v>533</v>
      </c>
      <c r="GV249">
        <v>533</v>
      </c>
      <c r="GW249">
        <v>545</v>
      </c>
      <c r="GX249">
        <v>545</v>
      </c>
      <c r="GY249">
        <v>545</v>
      </c>
      <c r="GZ249">
        <v>545</v>
      </c>
      <c r="HA249">
        <v>545</v>
      </c>
      <c r="HB249">
        <v>545</v>
      </c>
      <c r="HC249">
        <v>545</v>
      </c>
      <c r="HD249">
        <v>545</v>
      </c>
      <c r="HE249">
        <v>545</v>
      </c>
      <c r="HF249">
        <v>545</v>
      </c>
      <c r="HG249">
        <v>545</v>
      </c>
      <c r="HH249">
        <v>545</v>
      </c>
      <c r="HI249">
        <v>545</v>
      </c>
      <c r="HJ249">
        <v>545</v>
      </c>
      <c r="HK249">
        <v>545</v>
      </c>
      <c r="HL249">
        <v>545</v>
      </c>
      <c r="HM249">
        <v>545</v>
      </c>
      <c r="HN249">
        <v>545</v>
      </c>
      <c r="HO249">
        <v>545</v>
      </c>
      <c r="HP249">
        <v>545</v>
      </c>
      <c r="HQ249">
        <v>545</v>
      </c>
      <c r="HR249">
        <v>545</v>
      </c>
      <c r="HS249">
        <v>545</v>
      </c>
      <c r="HT249">
        <v>575</v>
      </c>
      <c r="HU249">
        <v>575</v>
      </c>
      <c r="HV249">
        <v>575</v>
      </c>
      <c r="HW249">
        <v>575</v>
      </c>
      <c r="HX249">
        <v>575</v>
      </c>
      <c r="HY249">
        <v>575</v>
      </c>
      <c r="HZ249">
        <v>575</v>
      </c>
      <c r="IA249">
        <v>575</v>
      </c>
      <c r="IB249">
        <v>575</v>
      </c>
      <c r="IC249">
        <v>575</v>
      </c>
      <c r="ID249">
        <v>575</v>
      </c>
      <c r="IE249">
        <v>575</v>
      </c>
      <c r="IF249">
        <v>575</v>
      </c>
      <c r="IG249">
        <v>575</v>
      </c>
      <c r="IH249">
        <v>575</v>
      </c>
      <c r="II249">
        <v>575</v>
      </c>
      <c r="IJ249">
        <v>575</v>
      </c>
      <c r="IK249">
        <v>575</v>
      </c>
      <c r="IL249">
        <v>575</v>
      </c>
      <c r="IM249">
        <v>575</v>
      </c>
      <c r="IN249">
        <v>575</v>
      </c>
      <c r="IO249">
        <v>575</v>
      </c>
      <c r="IP249">
        <v>575</v>
      </c>
      <c r="IQ249">
        <v>575</v>
      </c>
      <c r="IR249">
        <v>600</v>
      </c>
      <c r="IS249">
        <v>600</v>
      </c>
      <c r="IT249">
        <v>600</v>
      </c>
      <c r="IU249">
        <v>600</v>
      </c>
      <c r="IV249">
        <v>600</v>
      </c>
      <c r="IW249">
        <v>600</v>
      </c>
      <c r="IX249">
        <v>600</v>
      </c>
      <c r="IY249">
        <v>600</v>
      </c>
      <c r="IZ249">
        <v>600</v>
      </c>
      <c r="JA249">
        <v>600</v>
      </c>
      <c r="JB249">
        <v>600</v>
      </c>
      <c r="JC249">
        <v>600</v>
      </c>
      <c r="JD249">
        <v>623</v>
      </c>
      <c r="JE249">
        <v>623</v>
      </c>
      <c r="JF249">
        <v>623</v>
      </c>
      <c r="JG249">
        <v>623</v>
      </c>
      <c r="JH249">
        <v>623</v>
      </c>
      <c r="JI249">
        <v>640</v>
      </c>
      <c r="JJ249">
        <v>642</v>
      </c>
      <c r="JK249">
        <v>648</v>
      </c>
      <c r="JL249">
        <v>649</v>
      </c>
      <c r="JM249">
        <v>649</v>
      </c>
      <c r="JN249">
        <v>649</v>
      </c>
      <c r="JO249">
        <v>659</v>
      </c>
      <c r="JP249">
        <v>659</v>
      </c>
      <c r="JQ249">
        <v>659</v>
      </c>
      <c r="JR249">
        <v>659</v>
      </c>
      <c r="JS249">
        <v>659</v>
      </c>
      <c r="JT249">
        <v>671</v>
      </c>
      <c r="JU249">
        <v>671</v>
      </c>
      <c r="JV249">
        <v>671</v>
      </c>
      <c r="JW249">
        <v>671</v>
      </c>
      <c r="JX249">
        <v>710</v>
      </c>
      <c r="JY249">
        <v>710</v>
      </c>
      <c r="JZ249">
        <v>713</v>
      </c>
      <c r="KA249">
        <v>713</v>
      </c>
      <c r="KB249">
        <v>713</v>
      </c>
      <c r="KC249">
        <v>713</v>
      </c>
      <c r="KD249">
        <v>749</v>
      </c>
      <c r="KE249">
        <v>751</v>
      </c>
      <c r="KF249">
        <v>751</v>
      </c>
      <c r="KG249">
        <v>751</v>
      </c>
      <c r="KH249">
        <v>751</v>
      </c>
      <c r="KI249">
        <v>766</v>
      </c>
      <c r="KJ249">
        <v>766</v>
      </c>
      <c r="KK249">
        <v>766</v>
      </c>
      <c r="KL249">
        <v>766</v>
      </c>
      <c r="KM249">
        <v>766</v>
      </c>
      <c r="KN249">
        <v>813</v>
      </c>
      <c r="KO249">
        <v>815</v>
      </c>
      <c r="KP249">
        <v>816</v>
      </c>
      <c r="KQ249">
        <v>816</v>
      </c>
      <c r="KR249">
        <v>818</v>
      </c>
      <c r="KS249">
        <v>852</v>
      </c>
      <c r="KT249">
        <v>869</v>
      </c>
      <c r="KU249">
        <v>869</v>
      </c>
      <c r="KV249">
        <v>887</v>
      </c>
      <c r="KW249">
        <v>887</v>
      </c>
      <c r="KX249">
        <v>887</v>
      </c>
      <c r="KY249">
        <v>937</v>
      </c>
      <c r="KZ249">
        <v>960</v>
      </c>
      <c r="LA249">
        <v>960</v>
      </c>
      <c r="LB249">
        <v>960</v>
      </c>
      <c r="LC249">
        <v>975</v>
      </c>
      <c r="LD249">
        <v>975</v>
      </c>
      <c r="LE249">
        <v>1012</v>
      </c>
      <c r="LF249">
        <v>1012</v>
      </c>
      <c r="LG249">
        <v>1012</v>
      </c>
      <c r="LH249">
        <v>1012</v>
      </c>
      <c r="LI249">
        <v>1012</v>
      </c>
      <c r="LJ249">
        <v>1012</v>
      </c>
      <c r="LK249">
        <v>1088</v>
      </c>
      <c r="LL249">
        <v>1088</v>
      </c>
      <c r="LM249">
        <v>1088</v>
      </c>
      <c r="LN249">
        <v>1088</v>
      </c>
      <c r="LO249">
        <v>1088</v>
      </c>
      <c r="LP249">
        <v>1088</v>
      </c>
      <c r="LQ249">
        <v>1088</v>
      </c>
      <c r="LR249">
        <v>1291</v>
      </c>
      <c r="LS249">
        <v>1317</v>
      </c>
      <c r="LT249">
        <v>1339</v>
      </c>
      <c r="LU249">
        <v>1339</v>
      </c>
      <c r="LV249">
        <v>1339</v>
      </c>
      <c r="LW249">
        <v>1470</v>
      </c>
      <c r="LX249">
        <v>1535</v>
      </c>
      <c r="LY249">
        <v>1535</v>
      </c>
      <c r="LZ249">
        <v>1535</v>
      </c>
      <c r="MA249">
        <v>1535</v>
      </c>
      <c r="MB249">
        <v>1817</v>
      </c>
      <c r="MC249">
        <v>1898</v>
      </c>
      <c r="MD249">
        <v>1898</v>
      </c>
      <c r="ME249">
        <v>1898</v>
      </c>
      <c r="MF249">
        <v>2045</v>
      </c>
      <c r="MG249">
        <v>2045</v>
      </c>
      <c r="MH249">
        <v>2180</v>
      </c>
      <c r="MI249">
        <v>2256</v>
      </c>
      <c r="MJ249">
        <v>2256</v>
      </c>
      <c r="MK249">
        <v>2445</v>
      </c>
      <c r="ML249">
        <v>2445</v>
      </c>
      <c r="MM249">
        <v>2621</v>
      </c>
      <c r="MN249">
        <v>2690</v>
      </c>
      <c r="MO249">
        <v>2756</v>
      </c>
      <c r="MP249">
        <v>2756</v>
      </c>
      <c r="MQ249">
        <v>2756</v>
      </c>
      <c r="MR249">
        <v>2850</v>
      </c>
      <c r="MS249">
        <v>2850</v>
      </c>
      <c r="MT249">
        <v>2850</v>
      </c>
      <c r="MU249">
        <v>2850</v>
      </c>
      <c r="MV249">
        <v>2948</v>
      </c>
      <c r="MW249">
        <v>2969</v>
      </c>
      <c r="MX249">
        <v>2997</v>
      </c>
      <c r="MY249">
        <v>2997</v>
      </c>
      <c r="MZ249">
        <v>2997</v>
      </c>
      <c r="NA249">
        <v>3049</v>
      </c>
      <c r="NB249">
        <v>3073</v>
      </c>
      <c r="NC249">
        <v>3107</v>
      </c>
      <c r="ND249">
        <v>3107</v>
      </c>
      <c r="NE249">
        <v>3148</v>
      </c>
      <c r="NF249">
        <v>3148</v>
      </c>
      <c r="NG249">
        <v>3186</v>
      </c>
      <c r="NH249">
        <v>3186</v>
      </c>
      <c r="NI249">
        <v>3186</v>
      </c>
      <c r="NJ249">
        <v>3227</v>
      </c>
      <c r="NK249">
        <v>3227</v>
      </c>
      <c r="NL249">
        <v>3227</v>
      </c>
      <c r="NM249">
        <v>3227</v>
      </c>
      <c r="NN249">
        <v>3271</v>
      </c>
      <c r="NO249">
        <v>3271</v>
      </c>
      <c r="NP249">
        <v>3286</v>
      </c>
      <c r="NQ249">
        <v>3302</v>
      </c>
      <c r="NR249">
        <v>3302</v>
      </c>
      <c r="NS249">
        <v>3328</v>
      </c>
      <c r="NT249">
        <v>3359</v>
      </c>
      <c r="NU249">
        <v>3383</v>
      </c>
      <c r="NV249">
        <v>3405</v>
      </c>
      <c r="NW249">
        <v>3428</v>
      </c>
      <c r="NX249">
        <v>3457</v>
      </c>
      <c r="NY249">
        <v>3488</v>
      </c>
      <c r="NZ249">
        <v>3534</v>
      </c>
      <c r="OA249">
        <v>3568</v>
      </c>
      <c r="OB249">
        <v>3626</v>
      </c>
      <c r="OC249">
        <v>3680</v>
      </c>
      <c r="OD249">
        <v>3712</v>
      </c>
      <c r="OE249">
        <v>3755</v>
      </c>
      <c r="OF249">
        <v>3777</v>
      </c>
      <c r="OG249">
        <v>3796</v>
      </c>
      <c r="OH249">
        <v>3821</v>
      </c>
      <c r="OI249">
        <v>3829</v>
      </c>
      <c r="OJ249">
        <v>3842</v>
      </c>
      <c r="OK249">
        <v>3858</v>
      </c>
      <c r="OL249">
        <v>3879</v>
      </c>
      <c r="OM249">
        <v>3893</v>
      </c>
      <c r="ON249">
        <v>3893</v>
      </c>
      <c r="OO249">
        <v>3893</v>
      </c>
      <c r="OP249">
        <v>3893</v>
      </c>
      <c r="OQ249">
        <v>3928</v>
      </c>
      <c r="OR249">
        <v>3928</v>
      </c>
      <c r="OS249">
        <v>3939</v>
      </c>
      <c r="OT249">
        <v>3944</v>
      </c>
      <c r="OU249">
        <v>3948</v>
      </c>
      <c r="OV249">
        <v>3948</v>
      </c>
      <c r="OW249">
        <v>3948</v>
      </c>
      <c r="OX249">
        <v>3948</v>
      </c>
      <c r="OY249">
        <v>3948</v>
      </c>
      <c r="OZ249">
        <v>3958</v>
      </c>
      <c r="PA249">
        <v>3955</v>
      </c>
      <c r="PB249">
        <v>3955</v>
      </c>
      <c r="PC249">
        <v>3955</v>
      </c>
      <c r="PD249">
        <v>3955</v>
      </c>
      <c r="PE249">
        <v>3955</v>
      </c>
      <c r="PF249">
        <v>3965</v>
      </c>
      <c r="PG249">
        <v>3965</v>
      </c>
      <c r="PH249">
        <v>3965</v>
      </c>
      <c r="PI249">
        <v>3965</v>
      </c>
      <c r="PJ249">
        <v>3965</v>
      </c>
      <c r="PK249">
        <v>3965</v>
      </c>
      <c r="PL249">
        <v>3965</v>
      </c>
      <c r="PM249">
        <v>3965</v>
      </c>
      <c r="PN249">
        <v>3960</v>
      </c>
      <c r="PO249">
        <v>3960</v>
      </c>
      <c r="PP249">
        <v>3960</v>
      </c>
      <c r="PQ249">
        <v>3960</v>
      </c>
      <c r="PR249">
        <v>3960</v>
      </c>
      <c r="PS249">
        <v>3956</v>
      </c>
      <c r="PT249">
        <v>3956</v>
      </c>
      <c r="PU249">
        <v>3956</v>
      </c>
      <c r="PV249">
        <v>3956</v>
      </c>
      <c r="PW249">
        <v>3956</v>
      </c>
      <c r="PX249">
        <v>3956</v>
      </c>
      <c r="PY249">
        <v>3956</v>
      </c>
      <c r="PZ249">
        <v>3956</v>
      </c>
      <c r="QA249">
        <v>3956</v>
      </c>
      <c r="QB249">
        <v>3956</v>
      </c>
      <c r="QC249">
        <v>3956</v>
      </c>
      <c r="QD249">
        <v>3956</v>
      </c>
      <c r="QE249">
        <v>3956</v>
      </c>
      <c r="QF249">
        <v>3956</v>
      </c>
      <c r="QG249">
        <v>3956</v>
      </c>
      <c r="QH249">
        <v>3956</v>
      </c>
      <c r="QI249">
        <v>3956</v>
      </c>
      <c r="QJ249">
        <v>3956</v>
      </c>
      <c r="QK249">
        <v>3956</v>
      </c>
      <c r="QL249">
        <v>3956</v>
      </c>
      <c r="QM249">
        <v>3956</v>
      </c>
      <c r="QN249">
        <v>3956</v>
      </c>
      <c r="QO249">
        <v>3956</v>
      </c>
      <c r="QP249">
        <v>3956</v>
      </c>
      <c r="QQ249">
        <v>3956</v>
      </c>
      <c r="QR249">
        <v>3956</v>
      </c>
      <c r="QS249">
        <v>3956</v>
      </c>
      <c r="QT249">
        <v>3956</v>
      </c>
      <c r="QU249">
        <v>3956</v>
      </c>
      <c r="QV249">
        <v>3956</v>
      </c>
      <c r="QW249">
        <v>3956</v>
      </c>
      <c r="QX249">
        <v>3956</v>
      </c>
      <c r="QY249">
        <v>3956</v>
      </c>
      <c r="QZ249">
        <v>3956</v>
      </c>
      <c r="RA249">
        <v>3956</v>
      </c>
      <c r="RB249">
        <v>3956</v>
      </c>
      <c r="RC249">
        <v>3956</v>
      </c>
      <c r="RD249">
        <v>3956</v>
      </c>
      <c r="RE249">
        <v>3956</v>
      </c>
      <c r="RF249">
        <v>3956</v>
      </c>
      <c r="RG249">
        <v>3956</v>
      </c>
      <c r="RH249">
        <v>3956</v>
      </c>
      <c r="RI249">
        <v>3956</v>
      </c>
      <c r="RJ249">
        <v>3956</v>
      </c>
      <c r="RK249">
        <v>3956</v>
      </c>
      <c r="RL249">
        <v>3956</v>
      </c>
      <c r="RM249">
        <v>3956</v>
      </c>
      <c r="RN249">
        <v>3956</v>
      </c>
      <c r="RO249">
        <v>3956</v>
      </c>
      <c r="RP249">
        <v>3956</v>
      </c>
      <c r="RQ249">
        <v>3956</v>
      </c>
      <c r="RR249">
        <v>3956</v>
      </c>
      <c r="RS249">
        <v>3956</v>
      </c>
      <c r="RT249">
        <v>3956</v>
      </c>
      <c r="RU249">
        <v>3956</v>
      </c>
      <c r="RV249">
        <v>3956</v>
      </c>
      <c r="RW249">
        <v>3956</v>
      </c>
      <c r="RX249">
        <v>3956</v>
      </c>
      <c r="RY249">
        <v>3956</v>
      </c>
      <c r="RZ249">
        <v>3956</v>
      </c>
      <c r="SA249">
        <v>3956</v>
      </c>
      <c r="SB249">
        <v>3956</v>
      </c>
      <c r="SC249">
        <v>3956</v>
      </c>
      <c r="SD249">
        <v>3956</v>
      </c>
      <c r="SE249">
        <v>3956</v>
      </c>
      <c r="SF249">
        <v>3956</v>
      </c>
      <c r="SG249">
        <v>3956</v>
      </c>
      <c r="SH249">
        <v>3956</v>
      </c>
      <c r="SI249">
        <v>3956</v>
      </c>
      <c r="SJ249">
        <v>3956</v>
      </c>
      <c r="SK249">
        <v>3956</v>
      </c>
      <c r="SL249">
        <v>3956</v>
      </c>
      <c r="SM249">
        <v>3956</v>
      </c>
      <c r="SN249">
        <v>3956</v>
      </c>
      <c r="SO249">
        <v>3956</v>
      </c>
      <c r="SP249">
        <v>3956</v>
      </c>
      <c r="SQ249">
        <v>3956</v>
      </c>
      <c r="SR249">
        <v>3956</v>
      </c>
      <c r="SS249">
        <v>3956</v>
      </c>
      <c r="ST249">
        <v>3956</v>
      </c>
      <c r="SU249">
        <v>3956</v>
      </c>
      <c r="SV249">
        <v>3994</v>
      </c>
      <c r="SW249">
        <v>3994</v>
      </c>
      <c r="SX249">
        <v>3994</v>
      </c>
      <c r="SY249">
        <v>3994</v>
      </c>
      <c r="SZ249">
        <v>3994</v>
      </c>
      <c r="TA249">
        <v>3994</v>
      </c>
      <c r="TB249">
        <v>3994</v>
      </c>
      <c r="TC249">
        <v>3994</v>
      </c>
      <c r="TD249">
        <v>3994</v>
      </c>
      <c r="TE249">
        <v>3994</v>
      </c>
      <c r="TF249">
        <v>3994</v>
      </c>
      <c r="TG249">
        <v>3994</v>
      </c>
      <c r="TH249">
        <v>3994</v>
      </c>
      <c r="TI249">
        <v>3994</v>
      </c>
      <c r="TJ249">
        <v>3994</v>
      </c>
      <c r="TK249">
        <v>3994</v>
      </c>
      <c r="TL249">
        <v>3994</v>
      </c>
      <c r="TM249">
        <v>3994</v>
      </c>
      <c r="TN249">
        <v>3994</v>
      </c>
      <c r="TO249">
        <v>4078</v>
      </c>
      <c r="TP249">
        <v>4078</v>
      </c>
      <c r="TQ249">
        <v>4078</v>
      </c>
      <c r="TR249">
        <v>4078</v>
      </c>
      <c r="TS249">
        <v>4078</v>
      </c>
      <c r="TT249">
        <v>4078</v>
      </c>
      <c r="TU249">
        <v>4162</v>
      </c>
      <c r="TV249">
        <v>4162</v>
      </c>
      <c r="TW249">
        <v>4281</v>
      </c>
      <c r="TX249">
        <v>4281</v>
      </c>
      <c r="TY249">
        <v>4281</v>
      </c>
      <c r="TZ249">
        <v>4448</v>
      </c>
      <c r="UA249">
        <v>4448</v>
      </c>
      <c r="UB249">
        <v>4448</v>
      </c>
      <c r="UC249">
        <v>4640</v>
      </c>
      <c r="UD249">
        <v>4797</v>
      </c>
      <c r="UE249">
        <v>5022</v>
      </c>
      <c r="UF249">
        <v>5182</v>
      </c>
      <c r="UG249">
        <v>5182</v>
      </c>
      <c r="UH249">
        <v>5188</v>
      </c>
      <c r="UI249">
        <v>5489</v>
      </c>
      <c r="UJ249">
        <v>5831</v>
      </c>
      <c r="UK249">
        <v>6033</v>
      </c>
      <c r="UL249">
        <v>6277</v>
      </c>
      <c r="UM249">
        <v>6558</v>
      </c>
      <c r="UN249">
        <v>6564</v>
      </c>
      <c r="UO249">
        <v>6570</v>
      </c>
      <c r="UP249">
        <v>6570</v>
      </c>
      <c r="UQ249">
        <v>8282</v>
      </c>
      <c r="UR249">
        <v>8322</v>
      </c>
    </row>
    <row r="250" spans="1:564" x14ac:dyDescent="0.35">
      <c r="A250" t="s">
        <v>187</v>
      </c>
      <c r="B250">
        <v>-51.796300000000002</v>
      </c>
      <c r="C250">
        <v>-59.523600000000002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3</v>
      </c>
      <c r="CN250">
        <v>3</v>
      </c>
      <c r="CO250">
        <v>3</v>
      </c>
      <c r="CP250">
        <v>3</v>
      </c>
      <c r="CQ250">
        <v>3</v>
      </c>
      <c r="CR250">
        <v>11</v>
      </c>
      <c r="CS250">
        <v>11</v>
      </c>
      <c r="CT250">
        <v>11</v>
      </c>
      <c r="CU250">
        <v>11</v>
      </c>
      <c r="CV250">
        <v>11</v>
      </c>
      <c r="CW250">
        <v>11</v>
      </c>
      <c r="CX250">
        <v>11</v>
      </c>
      <c r="CY250">
        <v>11</v>
      </c>
      <c r="CZ250">
        <v>13</v>
      </c>
      <c r="DA250">
        <v>13</v>
      </c>
      <c r="DB250">
        <v>13</v>
      </c>
      <c r="DC250">
        <v>13</v>
      </c>
      <c r="DD250">
        <v>13</v>
      </c>
      <c r="DE250">
        <v>13</v>
      </c>
      <c r="DF250">
        <v>13</v>
      </c>
      <c r="DG250">
        <v>13</v>
      </c>
      <c r="DH250">
        <v>13</v>
      </c>
      <c r="DI250">
        <v>13</v>
      </c>
      <c r="DJ250">
        <v>13</v>
      </c>
      <c r="DK250">
        <v>13</v>
      </c>
      <c r="DL250">
        <v>13</v>
      </c>
      <c r="DM250">
        <v>13</v>
      </c>
      <c r="DN250">
        <v>13</v>
      </c>
      <c r="DO250">
        <v>13</v>
      </c>
      <c r="DP250">
        <v>13</v>
      </c>
      <c r="DQ250">
        <v>13</v>
      </c>
      <c r="DR250">
        <v>13</v>
      </c>
      <c r="DS250">
        <v>13</v>
      </c>
      <c r="DT250">
        <v>13</v>
      </c>
      <c r="DU250">
        <v>13</v>
      </c>
      <c r="DV250">
        <v>13</v>
      </c>
      <c r="DW250">
        <v>13</v>
      </c>
      <c r="DX250">
        <v>13</v>
      </c>
      <c r="DY250">
        <v>13</v>
      </c>
      <c r="DZ250">
        <v>13</v>
      </c>
      <c r="EA250">
        <v>13</v>
      </c>
      <c r="EB250">
        <v>13</v>
      </c>
      <c r="EC250">
        <v>13</v>
      </c>
      <c r="ED250">
        <v>13</v>
      </c>
      <c r="EE250">
        <v>13</v>
      </c>
      <c r="EF250">
        <v>13</v>
      </c>
      <c r="EG250">
        <v>13</v>
      </c>
      <c r="EH250">
        <v>13</v>
      </c>
      <c r="EI250">
        <v>13</v>
      </c>
      <c r="EJ250">
        <v>13</v>
      </c>
      <c r="EK250">
        <v>13</v>
      </c>
      <c r="EL250">
        <v>13</v>
      </c>
      <c r="EM250">
        <v>13</v>
      </c>
      <c r="EN250">
        <v>13</v>
      </c>
      <c r="EO250">
        <v>13</v>
      </c>
      <c r="EP250">
        <v>13</v>
      </c>
      <c r="EQ250">
        <v>13</v>
      </c>
      <c r="ER250">
        <v>13</v>
      </c>
      <c r="ES250">
        <v>13</v>
      </c>
      <c r="ET250">
        <v>13</v>
      </c>
      <c r="EU250">
        <v>13</v>
      </c>
      <c r="EV250">
        <v>13</v>
      </c>
      <c r="EW250">
        <v>13</v>
      </c>
      <c r="EX250">
        <v>13</v>
      </c>
      <c r="EY250">
        <v>13</v>
      </c>
      <c r="EZ250">
        <v>13</v>
      </c>
      <c r="FA250">
        <v>13</v>
      </c>
      <c r="FB250">
        <v>13</v>
      </c>
      <c r="FC250">
        <v>13</v>
      </c>
      <c r="FD250">
        <v>13</v>
      </c>
      <c r="FE250">
        <v>13</v>
      </c>
      <c r="FF250">
        <v>13</v>
      </c>
      <c r="FG250">
        <v>13</v>
      </c>
      <c r="FH250">
        <v>13</v>
      </c>
      <c r="FI250">
        <v>13</v>
      </c>
      <c r="FJ250">
        <v>13</v>
      </c>
      <c r="FK250">
        <v>13</v>
      </c>
      <c r="FL250">
        <v>13</v>
      </c>
      <c r="FM250">
        <v>13</v>
      </c>
      <c r="FN250">
        <v>13</v>
      </c>
      <c r="FO250">
        <v>13</v>
      </c>
      <c r="FP250">
        <v>13</v>
      </c>
      <c r="FQ250">
        <v>13</v>
      </c>
      <c r="FR250">
        <v>13</v>
      </c>
      <c r="FS250">
        <v>13</v>
      </c>
      <c r="FT250">
        <v>13</v>
      </c>
      <c r="FU250">
        <v>13</v>
      </c>
      <c r="FV250">
        <v>13</v>
      </c>
      <c r="FW250">
        <v>13</v>
      </c>
      <c r="FX250">
        <v>13</v>
      </c>
      <c r="FY250">
        <v>13</v>
      </c>
      <c r="FZ250">
        <v>13</v>
      </c>
      <c r="GA250">
        <v>13</v>
      </c>
      <c r="GB250">
        <v>13</v>
      </c>
      <c r="GC250">
        <v>13</v>
      </c>
      <c r="GD250">
        <v>13</v>
      </c>
      <c r="GE250">
        <v>13</v>
      </c>
      <c r="GF250">
        <v>13</v>
      </c>
      <c r="GG250">
        <v>13</v>
      </c>
      <c r="GH250">
        <v>13</v>
      </c>
      <c r="GI250">
        <v>13</v>
      </c>
      <c r="GJ250">
        <v>13</v>
      </c>
      <c r="GK250">
        <v>13</v>
      </c>
      <c r="GL250">
        <v>13</v>
      </c>
      <c r="GM250">
        <v>13</v>
      </c>
      <c r="GN250">
        <v>13</v>
      </c>
      <c r="GO250">
        <v>13</v>
      </c>
      <c r="GP250">
        <v>13</v>
      </c>
      <c r="GQ250">
        <v>13</v>
      </c>
      <c r="GR250">
        <v>13</v>
      </c>
      <c r="GS250">
        <v>13</v>
      </c>
      <c r="GT250">
        <v>13</v>
      </c>
      <c r="GU250">
        <v>13</v>
      </c>
      <c r="GV250">
        <v>13</v>
      </c>
      <c r="GW250">
        <v>13</v>
      </c>
      <c r="GX250">
        <v>13</v>
      </c>
      <c r="GY250">
        <v>13</v>
      </c>
      <c r="GZ250">
        <v>13</v>
      </c>
      <c r="HA250">
        <v>13</v>
      </c>
      <c r="HB250">
        <v>13</v>
      </c>
      <c r="HC250">
        <v>13</v>
      </c>
      <c r="HD250">
        <v>13</v>
      </c>
      <c r="HE250">
        <v>13</v>
      </c>
      <c r="HF250">
        <v>13</v>
      </c>
      <c r="HG250">
        <v>13</v>
      </c>
      <c r="HH250">
        <v>13</v>
      </c>
      <c r="HI250">
        <v>13</v>
      </c>
      <c r="HJ250">
        <v>13</v>
      </c>
      <c r="HK250">
        <v>13</v>
      </c>
      <c r="HL250">
        <v>13</v>
      </c>
      <c r="HM250">
        <v>13</v>
      </c>
      <c r="HN250">
        <v>13</v>
      </c>
      <c r="HO250">
        <v>13</v>
      </c>
      <c r="HP250">
        <v>13</v>
      </c>
      <c r="HQ250">
        <v>13</v>
      </c>
      <c r="HR250">
        <v>13</v>
      </c>
      <c r="HS250">
        <v>13</v>
      </c>
      <c r="HT250">
        <v>13</v>
      </c>
      <c r="HU250">
        <v>13</v>
      </c>
      <c r="HV250">
        <v>13</v>
      </c>
      <c r="HW250">
        <v>13</v>
      </c>
      <c r="HX250">
        <v>13</v>
      </c>
      <c r="HY250">
        <v>13</v>
      </c>
      <c r="HZ250">
        <v>13</v>
      </c>
      <c r="IA250">
        <v>13</v>
      </c>
      <c r="IB250">
        <v>13</v>
      </c>
      <c r="IC250">
        <v>13</v>
      </c>
      <c r="ID250">
        <v>13</v>
      </c>
      <c r="IE250">
        <v>13</v>
      </c>
      <c r="IF250">
        <v>13</v>
      </c>
      <c r="IG250">
        <v>13</v>
      </c>
      <c r="IH250">
        <v>13</v>
      </c>
      <c r="II250">
        <v>13</v>
      </c>
      <c r="IJ250">
        <v>13</v>
      </c>
      <c r="IK250">
        <v>13</v>
      </c>
      <c r="IL250">
        <v>13</v>
      </c>
      <c r="IM250">
        <v>13</v>
      </c>
      <c r="IN250">
        <v>13</v>
      </c>
      <c r="IO250">
        <v>13</v>
      </c>
      <c r="IP250">
        <v>13</v>
      </c>
      <c r="IQ250">
        <v>13</v>
      </c>
      <c r="IR250">
        <v>13</v>
      </c>
      <c r="IS250">
        <v>13</v>
      </c>
      <c r="IT250">
        <v>13</v>
      </c>
      <c r="IU250">
        <v>13</v>
      </c>
      <c r="IV250">
        <v>13</v>
      </c>
      <c r="IW250">
        <v>13</v>
      </c>
      <c r="IX250">
        <v>13</v>
      </c>
      <c r="IY250">
        <v>13</v>
      </c>
      <c r="IZ250">
        <v>13</v>
      </c>
      <c r="JA250">
        <v>13</v>
      </c>
      <c r="JB250">
        <v>13</v>
      </c>
      <c r="JC250">
        <v>13</v>
      </c>
      <c r="JD250">
        <v>13</v>
      </c>
      <c r="JE250">
        <v>13</v>
      </c>
      <c r="JF250">
        <v>13</v>
      </c>
      <c r="JG250">
        <v>13</v>
      </c>
      <c r="JH250">
        <v>13</v>
      </c>
      <c r="JI250">
        <v>13</v>
      </c>
      <c r="JJ250">
        <v>13</v>
      </c>
      <c r="JK250">
        <v>13</v>
      </c>
      <c r="JL250">
        <v>13</v>
      </c>
      <c r="JM250">
        <v>13</v>
      </c>
      <c r="JN250">
        <v>13</v>
      </c>
      <c r="JO250">
        <v>13</v>
      </c>
      <c r="JP250">
        <v>13</v>
      </c>
      <c r="JQ250">
        <v>13</v>
      </c>
      <c r="JR250">
        <v>13</v>
      </c>
      <c r="JS250">
        <v>13</v>
      </c>
      <c r="JT250">
        <v>13</v>
      </c>
      <c r="JU250">
        <v>13</v>
      </c>
      <c r="JV250">
        <v>13</v>
      </c>
      <c r="JW250">
        <v>13</v>
      </c>
      <c r="JX250">
        <v>13</v>
      </c>
      <c r="JY250">
        <v>13</v>
      </c>
      <c r="JZ250">
        <v>13</v>
      </c>
      <c r="KA250">
        <v>13</v>
      </c>
      <c r="KB250">
        <v>13</v>
      </c>
      <c r="KC250">
        <v>13</v>
      </c>
      <c r="KD250">
        <v>13</v>
      </c>
      <c r="KE250">
        <v>13</v>
      </c>
      <c r="KF250">
        <v>13</v>
      </c>
      <c r="KG250">
        <v>13</v>
      </c>
      <c r="KH250">
        <v>13</v>
      </c>
      <c r="KI250">
        <v>13</v>
      </c>
      <c r="KJ250">
        <v>13</v>
      </c>
      <c r="KK250">
        <v>13</v>
      </c>
      <c r="KL250">
        <v>13</v>
      </c>
      <c r="KM250">
        <v>13</v>
      </c>
      <c r="KN250">
        <v>13</v>
      </c>
      <c r="KO250">
        <v>13</v>
      </c>
      <c r="KP250">
        <v>13</v>
      </c>
      <c r="KQ250">
        <v>13</v>
      </c>
      <c r="KR250">
        <v>13</v>
      </c>
      <c r="KS250">
        <v>13</v>
      </c>
      <c r="KT250">
        <v>13</v>
      </c>
      <c r="KU250">
        <v>13</v>
      </c>
      <c r="KV250">
        <v>13</v>
      </c>
      <c r="KW250">
        <v>13</v>
      </c>
      <c r="KX250">
        <v>13</v>
      </c>
      <c r="KY250">
        <v>13</v>
      </c>
      <c r="KZ250">
        <v>13</v>
      </c>
      <c r="LA250">
        <v>13</v>
      </c>
      <c r="LB250">
        <v>13</v>
      </c>
      <c r="LC250">
        <v>13</v>
      </c>
      <c r="LD250">
        <v>13</v>
      </c>
      <c r="LE250">
        <v>13</v>
      </c>
      <c r="LF250">
        <v>13</v>
      </c>
      <c r="LG250">
        <v>15</v>
      </c>
      <c r="LH250">
        <v>15</v>
      </c>
      <c r="LI250">
        <v>15</v>
      </c>
      <c r="LJ250">
        <v>15</v>
      </c>
      <c r="LK250">
        <v>15</v>
      </c>
      <c r="LL250">
        <v>15</v>
      </c>
      <c r="LM250">
        <v>15</v>
      </c>
      <c r="LN250">
        <v>17</v>
      </c>
      <c r="LO250">
        <v>17</v>
      </c>
      <c r="LP250">
        <v>17</v>
      </c>
      <c r="LQ250">
        <v>17</v>
      </c>
      <c r="LR250">
        <v>17</v>
      </c>
      <c r="LS250">
        <v>17</v>
      </c>
      <c r="LT250">
        <v>17</v>
      </c>
      <c r="LU250">
        <v>17</v>
      </c>
      <c r="LV250">
        <v>17</v>
      </c>
      <c r="LW250">
        <v>17</v>
      </c>
      <c r="LX250">
        <v>17</v>
      </c>
      <c r="LY250">
        <v>17</v>
      </c>
      <c r="LZ250">
        <v>17</v>
      </c>
      <c r="MA250">
        <v>17</v>
      </c>
      <c r="MB250">
        <v>17</v>
      </c>
      <c r="MC250">
        <v>17</v>
      </c>
      <c r="MD250">
        <v>17</v>
      </c>
      <c r="ME250">
        <v>17</v>
      </c>
      <c r="MF250">
        <v>17</v>
      </c>
      <c r="MG250">
        <v>17</v>
      </c>
      <c r="MH250">
        <v>17</v>
      </c>
      <c r="MI250">
        <v>17</v>
      </c>
      <c r="MJ250">
        <v>17</v>
      </c>
      <c r="MK250">
        <v>17</v>
      </c>
      <c r="ML250">
        <v>17</v>
      </c>
      <c r="MM250">
        <v>17</v>
      </c>
      <c r="MN250">
        <v>17</v>
      </c>
      <c r="MO250">
        <v>17</v>
      </c>
      <c r="MP250">
        <v>27</v>
      </c>
      <c r="MQ250">
        <v>27</v>
      </c>
      <c r="MR250">
        <v>27</v>
      </c>
      <c r="MS250">
        <v>27</v>
      </c>
      <c r="MT250">
        <v>27</v>
      </c>
      <c r="MU250">
        <v>27</v>
      </c>
      <c r="MV250">
        <v>27</v>
      </c>
      <c r="MW250">
        <v>27</v>
      </c>
      <c r="MX250">
        <v>27</v>
      </c>
      <c r="MY250">
        <v>27</v>
      </c>
      <c r="MZ250">
        <v>27</v>
      </c>
      <c r="NA250">
        <v>27</v>
      </c>
      <c r="NB250">
        <v>27</v>
      </c>
      <c r="NC250">
        <v>27</v>
      </c>
      <c r="ND250">
        <v>29</v>
      </c>
      <c r="NE250">
        <v>29</v>
      </c>
      <c r="NF250">
        <v>29</v>
      </c>
      <c r="NG250">
        <v>29</v>
      </c>
      <c r="NH250">
        <v>29</v>
      </c>
      <c r="NI250">
        <v>29</v>
      </c>
      <c r="NJ250">
        <v>34</v>
      </c>
      <c r="NK250">
        <v>34</v>
      </c>
      <c r="NL250">
        <v>34</v>
      </c>
      <c r="NM250">
        <v>34</v>
      </c>
      <c r="NN250">
        <v>34</v>
      </c>
      <c r="NO250">
        <v>34</v>
      </c>
      <c r="NP250">
        <v>34</v>
      </c>
      <c r="NQ250">
        <v>34</v>
      </c>
      <c r="NR250">
        <v>34</v>
      </c>
      <c r="NS250">
        <v>36</v>
      </c>
      <c r="NT250">
        <v>36</v>
      </c>
      <c r="NU250">
        <v>36</v>
      </c>
      <c r="NV250">
        <v>36</v>
      </c>
      <c r="NW250">
        <v>36</v>
      </c>
      <c r="NX250">
        <v>38</v>
      </c>
      <c r="NY250">
        <v>38</v>
      </c>
      <c r="NZ250">
        <v>38</v>
      </c>
      <c r="OA250">
        <v>38</v>
      </c>
      <c r="OB250">
        <v>38</v>
      </c>
      <c r="OC250">
        <v>38</v>
      </c>
      <c r="OD250">
        <v>38</v>
      </c>
      <c r="OE250">
        <v>43</v>
      </c>
      <c r="OF250">
        <v>43</v>
      </c>
      <c r="OG250">
        <v>43</v>
      </c>
      <c r="OH250">
        <v>43</v>
      </c>
      <c r="OI250">
        <v>43</v>
      </c>
      <c r="OJ250">
        <v>43</v>
      </c>
      <c r="OK250">
        <v>43</v>
      </c>
      <c r="OL250">
        <v>46</v>
      </c>
      <c r="OM250">
        <v>46</v>
      </c>
      <c r="ON250">
        <v>46</v>
      </c>
      <c r="OO250">
        <v>46</v>
      </c>
      <c r="OP250">
        <v>46</v>
      </c>
      <c r="OQ250">
        <v>46</v>
      </c>
      <c r="OR250">
        <v>46</v>
      </c>
      <c r="OS250">
        <v>46</v>
      </c>
      <c r="OT250">
        <v>51</v>
      </c>
      <c r="OU250">
        <v>51</v>
      </c>
      <c r="OV250">
        <v>51</v>
      </c>
      <c r="OW250">
        <v>51</v>
      </c>
      <c r="OX250">
        <v>51</v>
      </c>
      <c r="OY250">
        <v>51</v>
      </c>
      <c r="OZ250">
        <v>54</v>
      </c>
      <c r="PA250">
        <v>54</v>
      </c>
      <c r="PB250">
        <v>54</v>
      </c>
      <c r="PC250">
        <v>54</v>
      </c>
      <c r="PD250">
        <v>54</v>
      </c>
      <c r="PE250">
        <v>54</v>
      </c>
      <c r="PF250">
        <v>54</v>
      </c>
      <c r="PG250">
        <v>54</v>
      </c>
      <c r="PH250">
        <v>54</v>
      </c>
      <c r="PI250">
        <v>54</v>
      </c>
      <c r="PJ250">
        <v>54</v>
      </c>
      <c r="PK250">
        <v>54</v>
      </c>
      <c r="PL250">
        <v>54</v>
      </c>
      <c r="PM250">
        <v>54</v>
      </c>
      <c r="PN250">
        <v>54</v>
      </c>
      <c r="PO250">
        <v>54</v>
      </c>
      <c r="PP250">
        <v>54</v>
      </c>
      <c r="PQ250">
        <v>54</v>
      </c>
      <c r="PR250">
        <v>54</v>
      </c>
      <c r="PS250">
        <v>54</v>
      </c>
      <c r="PT250">
        <v>54</v>
      </c>
      <c r="PU250">
        <v>54</v>
      </c>
      <c r="PV250">
        <v>54</v>
      </c>
      <c r="PW250">
        <v>54</v>
      </c>
      <c r="PX250">
        <v>54</v>
      </c>
      <c r="PY250">
        <v>54</v>
      </c>
      <c r="PZ250">
        <v>54</v>
      </c>
      <c r="QA250">
        <v>54</v>
      </c>
      <c r="QB250">
        <v>54</v>
      </c>
      <c r="QC250">
        <v>54</v>
      </c>
      <c r="QD250">
        <v>54</v>
      </c>
      <c r="QE250">
        <v>54</v>
      </c>
      <c r="QF250">
        <v>54</v>
      </c>
      <c r="QG250">
        <v>54</v>
      </c>
      <c r="QH250">
        <v>54</v>
      </c>
      <c r="QI250">
        <v>54</v>
      </c>
      <c r="QJ250">
        <v>55</v>
      </c>
      <c r="QK250">
        <v>55</v>
      </c>
      <c r="QL250">
        <v>55</v>
      </c>
      <c r="QM250">
        <v>55</v>
      </c>
      <c r="QN250">
        <v>55</v>
      </c>
      <c r="QO250">
        <v>55</v>
      </c>
      <c r="QP250">
        <v>55</v>
      </c>
      <c r="QQ250">
        <v>55</v>
      </c>
      <c r="QR250">
        <v>62</v>
      </c>
      <c r="QS250">
        <v>62</v>
      </c>
      <c r="QT250">
        <v>62</v>
      </c>
      <c r="QU250">
        <v>62</v>
      </c>
      <c r="QV250">
        <v>62</v>
      </c>
      <c r="QW250">
        <v>62</v>
      </c>
      <c r="QX250">
        <v>62</v>
      </c>
      <c r="QY250">
        <v>62</v>
      </c>
      <c r="QZ250">
        <v>62</v>
      </c>
      <c r="RA250">
        <v>62</v>
      </c>
      <c r="RB250">
        <v>62</v>
      </c>
      <c r="RC250">
        <v>62</v>
      </c>
      <c r="RD250">
        <v>62</v>
      </c>
      <c r="RE250">
        <v>63</v>
      </c>
      <c r="RF250">
        <v>63</v>
      </c>
      <c r="RG250">
        <v>63</v>
      </c>
      <c r="RH250">
        <v>63</v>
      </c>
      <c r="RI250">
        <v>63</v>
      </c>
      <c r="RJ250">
        <v>63</v>
      </c>
      <c r="RK250">
        <v>63</v>
      </c>
      <c r="RL250">
        <v>63</v>
      </c>
      <c r="RM250">
        <v>63</v>
      </c>
      <c r="RN250">
        <v>63</v>
      </c>
      <c r="RO250">
        <v>63</v>
      </c>
      <c r="RP250">
        <v>63</v>
      </c>
      <c r="RQ250">
        <v>63</v>
      </c>
      <c r="RR250">
        <v>63</v>
      </c>
      <c r="RS250">
        <v>63</v>
      </c>
      <c r="RT250">
        <v>63</v>
      </c>
      <c r="RU250">
        <v>63</v>
      </c>
      <c r="RV250">
        <v>63</v>
      </c>
      <c r="RW250">
        <v>63</v>
      </c>
      <c r="RX250">
        <v>63</v>
      </c>
      <c r="RY250">
        <v>63</v>
      </c>
      <c r="RZ250">
        <v>63</v>
      </c>
      <c r="SA250">
        <v>63</v>
      </c>
      <c r="SB250">
        <v>63</v>
      </c>
      <c r="SC250">
        <v>63</v>
      </c>
      <c r="SD250">
        <v>63</v>
      </c>
      <c r="SE250">
        <v>63</v>
      </c>
      <c r="SF250">
        <v>63</v>
      </c>
      <c r="SG250">
        <v>63</v>
      </c>
      <c r="SH250">
        <v>63</v>
      </c>
      <c r="SI250">
        <v>63</v>
      </c>
      <c r="SJ250">
        <v>63</v>
      </c>
      <c r="SK250">
        <v>63</v>
      </c>
      <c r="SL250">
        <v>63</v>
      </c>
      <c r="SM250">
        <v>63</v>
      </c>
      <c r="SN250">
        <v>63</v>
      </c>
      <c r="SO250">
        <v>63</v>
      </c>
      <c r="SP250">
        <v>63</v>
      </c>
      <c r="SQ250">
        <v>63</v>
      </c>
      <c r="SR250">
        <v>63</v>
      </c>
      <c r="SS250">
        <v>63</v>
      </c>
      <c r="ST250">
        <v>63</v>
      </c>
      <c r="SU250">
        <v>63</v>
      </c>
      <c r="SV250">
        <v>63</v>
      </c>
      <c r="SW250">
        <v>63</v>
      </c>
      <c r="SX250">
        <v>63</v>
      </c>
      <c r="SY250">
        <v>63</v>
      </c>
      <c r="SZ250">
        <v>63</v>
      </c>
      <c r="TA250">
        <v>63</v>
      </c>
      <c r="TB250">
        <v>63</v>
      </c>
      <c r="TC250">
        <v>63</v>
      </c>
      <c r="TD250">
        <v>63</v>
      </c>
      <c r="TE250">
        <v>63</v>
      </c>
      <c r="TF250">
        <v>63</v>
      </c>
      <c r="TG250">
        <v>63</v>
      </c>
      <c r="TH250">
        <v>63</v>
      </c>
      <c r="TI250">
        <v>63</v>
      </c>
      <c r="TJ250">
        <v>63</v>
      </c>
      <c r="TK250">
        <v>63</v>
      </c>
      <c r="TL250">
        <v>63</v>
      </c>
      <c r="TM250">
        <v>63</v>
      </c>
      <c r="TN250">
        <v>63</v>
      </c>
      <c r="TO250">
        <v>63</v>
      </c>
      <c r="TP250">
        <v>63</v>
      </c>
      <c r="TQ250">
        <v>63</v>
      </c>
      <c r="TR250">
        <v>63</v>
      </c>
      <c r="TS250">
        <v>63</v>
      </c>
      <c r="TT250">
        <v>63</v>
      </c>
      <c r="TU250">
        <v>63</v>
      </c>
      <c r="TV250">
        <v>63</v>
      </c>
      <c r="TW250">
        <v>63</v>
      </c>
      <c r="TX250">
        <v>63</v>
      </c>
      <c r="TY250">
        <v>63</v>
      </c>
      <c r="TZ250">
        <v>63</v>
      </c>
      <c r="UA250">
        <v>63</v>
      </c>
      <c r="UB250">
        <v>63</v>
      </c>
      <c r="UC250">
        <v>63</v>
      </c>
      <c r="UD250">
        <v>63</v>
      </c>
      <c r="UE250">
        <v>63</v>
      </c>
      <c r="UF250">
        <v>63</v>
      </c>
      <c r="UG250">
        <v>63</v>
      </c>
      <c r="UH250">
        <v>63</v>
      </c>
      <c r="UI250">
        <v>63</v>
      </c>
      <c r="UJ250">
        <v>63</v>
      </c>
      <c r="UK250">
        <v>63</v>
      </c>
      <c r="UL250">
        <v>63</v>
      </c>
      <c r="UM250">
        <v>63</v>
      </c>
      <c r="UN250">
        <v>63</v>
      </c>
      <c r="UO250">
        <v>63</v>
      </c>
      <c r="UP250">
        <v>63</v>
      </c>
      <c r="UQ250">
        <v>63</v>
      </c>
      <c r="UR250">
        <v>63</v>
      </c>
    </row>
    <row r="251" spans="1:564" x14ac:dyDescent="0.35">
      <c r="A251" t="s">
        <v>187</v>
      </c>
      <c r="B251">
        <v>36.140799999999999</v>
      </c>
      <c r="C251">
        <v>-5.3536000000000001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2</v>
      </c>
      <c r="BI251">
        <v>2</v>
      </c>
      <c r="BJ251">
        <v>2</v>
      </c>
      <c r="BK251">
        <v>2</v>
      </c>
      <c r="BL251">
        <v>2</v>
      </c>
      <c r="BM251">
        <v>2</v>
      </c>
      <c r="BN251">
        <v>5</v>
      </c>
      <c r="BO251">
        <v>5</v>
      </c>
      <c r="BP251">
        <v>13</v>
      </c>
      <c r="BQ251">
        <v>14</v>
      </c>
      <c r="BR251">
        <v>14</v>
      </c>
      <c r="BS251">
        <v>14</v>
      </c>
      <c r="BT251">
        <v>34</v>
      </c>
      <c r="BU251">
        <v>34</v>
      </c>
      <c r="BV251">
        <v>34</v>
      </c>
      <c r="BW251">
        <v>46</v>
      </c>
      <c r="BX251">
        <v>46</v>
      </c>
      <c r="BY251">
        <v>52</v>
      </c>
      <c r="BZ251">
        <v>52</v>
      </c>
      <c r="CA251">
        <v>52</v>
      </c>
      <c r="CB251">
        <v>60</v>
      </c>
      <c r="CC251">
        <v>60</v>
      </c>
      <c r="CD251">
        <v>60</v>
      </c>
      <c r="CE251">
        <v>69</v>
      </c>
      <c r="CF251">
        <v>84</v>
      </c>
      <c r="CG251">
        <v>84</v>
      </c>
      <c r="CH251">
        <v>84</v>
      </c>
      <c r="CI251">
        <v>93</v>
      </c>
      <c r="CJ251">
        <v>104</v>
      </c>
      <c r="CK251">
        <v>104</v>
      </c>
      <c r="CL251">
        <v>105</v>
      </c>
      <c r="CM251">
        <v>111</v>
      </c>
      <c r="CN251">
        <v>120</v>
      </c>
      <c r="CO251">
        <v>120</v>
      </c>
      <c r="CP251">
        <v>120</v>
      </c>
      <c r="CQ251">
        <v>127</v>
      </c>
      <c r="CR251">
        <v>129</v>
      </c>
      <c r="CS251">
        <v>131</v>
      </c>
      <c r="CT251">
        <v>131</v>
      </c>
      <c r="CU251">
        <v>131</v>
      </c>
      <c r="CV251">
        <v>131</v>
      </c>
      <c r="CW251">
        <v>131</v>
      </c>
      <c r="CX251">
        <v>131</v>
      </c>
      <c r="CY251">
        <v>131</v>
      </c>
      <c r="CZ251">
        <v>131</v>
      </c>
      <c r="DA251">
        <v>132</v>
      </c>
      <c r="DB251">
        <v>132</v>
      </c>
      <c r="DC251">
        <v>133</v>
      </c>
      <c r="DD251">
        <v>133</v>
      </c>
      <c r="DE251">
        <v>136</v>
      </c>
      <c r="DF251">
        <v>141</v>
      </c>
      <c r="DG251">
        <v>142</v>
      </c>
      <c r="DH251">
        <v>142</v>
      </c>
      <c r="DI251">
        <v>143</v>
      </c>
      <c r="DJ251">
        <v>143</v>
      </c>
      <c r="DK251">
        <v>144</v>
      </c>
      <c r="DL251">
        <v>144</v>
      </c>
      <c r="DM251">
        <v>144</v>
      </c>
      <c r="DN251">
        <v>144</v>
      </c>
      <c r="DO251">
        <v>145</v>
      </c>
      <c r="DP251">
        <v>145</v>
      </c>
      <c r="DQ251">
        <v>145</v>
      </c>
      <c r="DR251">
        <v>145</v>
      </c>
      <c r="DS251">
        <v>145</v>
      </c>
      <c r="DT251">
        <v>146</v>
      </c>
      <c r="DU251">
        <v>147</v>
      </c>
      <c r="DV251">
        <v>147</v>
      </c>
      <c r="DW251">
        <v>147</v>
      </c>
      <c r="DX251">
        <v>147</v>
      </c>
      <c r="DY251">
        <v>147</v>
      </c>
      <c r="DZ251">
        <v>147</v>
      </c>
      <c r="EA251">
        <v>147</v>
      </c>
      <c r="EB251">
        <v>148</v>
      </c>
      <c r="EC251">
        <v>149</v>
      </c>
      <c r="ED251">
        <v>149</v>
      </c>
      <c r="EE251">
        <v>151</v>
      </c>
      <c r="EF251">
        <v>151</v>
      </c>
      <c r="EG251">
        <v>153</v>
      </c>
      <c r="EH251">
        <v>153</v>
      </c>
      <c r="EI251">
        <v>153</v>
      </c>
      <c r="EJ251">
        <v>155</v>
      </c>
      <c r="EK251">
        <v>164</v>
      </c>
      <c r="EL251">
        <v>165</v>
      </c>
      <c r="EM251">
        <v>165</v>
      </c>
      <c r="EN251">
        <v>169</v>
      </c>
      <c r="EO251">
        <v>171</v>
      </c>
      <c r="EP251">
        <v>172</v>
      </c>
      <c r="EQ251">
        <v>173</v>
      </c>
      <c r="ER251">
        <v>173</v>
      </c>
      <c r="ES251">
        <v>174</v>
      </c>
      <c r="ET251">
        <v>174</v>
      </c>
      <c r="EU251">
        <v>176</v>
      </c>
      <c r="EV251">
        <v>176</v>
      </c>
      <c r="EW251">
        <v>176</v>
      </c>
      <c r="EX251">
        <v>176</v>
      </c>
      <c r="EY251">
        <v>176</v>
      </c>
      <c r="EZ251">
        <v>176</v>
      </c>
      <c r="FA251">
        <v>176</v>
      </c>
      <c r="FB251">
        <v>176</v>
      </c>
      <c r="FC251">
        <v>176</v>
      </c>
      <c r="FD251">
        <v>176</v>
      </c>
      <c r="FE251">
        <v>176</v>
      </c>
      <c r="FF251">
        <v>176</v>
      </c>
      <c r="FG251">
        <v>176</v>
      </c>
      <c r="FH251">
        <v>176</v>
      </c>
      <c r="FI251">
        <v>176</v>
      </c>
      <c r="FJ251">
        <v>176</v>
      </c>
      <c r="FK251">
        <v>176</v>
      </c>
      <c r="FL251">
        <v>176</v>
      </c>
      <c r="FM251">
        <v>176</v>
      </c>
      <c r="FN251">
        <v>176</v>
      </c>
      <c r="FO251">
        <v>176</v>
      </c>
      <c r="FP251">
        <v>176</v>
      </c>
      <c r="FQ251">
        <v>176</v>
      </c>
      <c r="FR251">
        <v>176</v>
      </c>
      <c r="FS251">
        <v>176</v>
      </c>
      <c r="FT251">
        <v>176</v>
      </c>
      <c r="FU251">
        <v>179</v>
      </c>
      <c r="FV251">
        <v>179</v>
      </c>
      <c r="FW251">
        <v>180</v>
      </c>
      <c r="FX251">
        <v>180</v>
      </c>
      <c r="FY251">
        <v>180</v>
      </c>
      <c r="FZ251">
        <v>180</v>
      </c>
      <c r="GA251">
        <v>180</v>
      </c>
      <c r="GB251">
        <v>180</v>
      </c>
      <c r="GC251">
        <v>180</v>
      </c>
      <c r="GD251">
        <v>180</v>
      </c>
      <c r="GE251">
        <v>180</v>
      </c>
      <c r="GF251">
        <v>180</v>
      </c>
      <c r="GG251">
        <v>180</v>
      </c>
      <c r="GH251">
        <v>180</v>
      </c>
      <c r="GI251">
        <v>180</v>
      </c>
      <c r="GJ251">
        <v>180</v>
      </c>
      <c r="GK251">
        <v>180</v>
      </c>
      <c r="GL251">
        <v>180</v>
      </c>
      <c r="GM251">
        <v>181</v>
      </c>
      <c r="GN251">
        <v>182</v>
      </c>
      <c r="GO251">
        <v>183</v>
      </c>
      <c r="GP251">
        <v>183</v>
      </c>
      <c r="GQ251">
        <v>183</v>
      </c>
      <c r="GR251">
        <v>183</v>
      </c>
      <c r="GS251">
        <v>184</v>
      </c>
      <c r="GT251">
        <v>184</v>
      </c>
      <c r="GU251">
        <v>184</v>
      </c>
      <c r="GV251">
        <v>186</v>
      </c>
      <c r="GW251">
        <v>186</v>
      </c>
      <c r="GX251">
        <v>187</v>
      </c>
      <c r="GY251">
        <v>187</v>
      </c>
      <c r="GZ251">
        <v>188</v>
      </c>
      <c r="HA251">
        <v>188</v>
      </c>
      <c r="HB251">
        <v>190</v>
      </c>
      <c r="HC251">
        <v>190</v>
      </c>
      <c r="HD251">
        <v>194</v>
      </c>
      <c r="HE251">
        <v>195</v>
      </c>
      <c r="HF251">
        <v>197</v>
      </c>
      <c r="HG251">
        <v>200</v>
      </c>
      <c r="HH251">
        <v>200</v>
      </c>
      <c r="HI251">
        <v>201</v>
      </c>
      <c r="HJ251">
        <v>201</v>
      </c>
      <c r="HK251">
        <v>203</v>
      </c>
      <c r="HL251">
        <v>203</v>
      </c>
      <c r="HM251">
        <v>203</v>
      </c>
      <c r="HN251">
        <v>216</v>
      </c>
      <c r="HO251">
        <v>221</v>
      </c>
      <c r="HP251">
        <v>226</v>
      </c>
      <c r="HQ251">
        <v>228</v>
      </c>
      <c r="HR251">
        <v>232</v>
      </c>
      <c r="HS251">
        <v>237</v>
      </c>
      <c r="HT251">
        <v>240</v>
      </c>
      <c r="HU251">
        <v>246</v>
      </c>
      <c r="HV251">
        <v>248</v>
      </c>
      <c r="HW251">
        <v>255</v>
      </c>
      <c r="HX251">
        <v>273</v>
      </c>
      <c r="HY251">
        <v>273</v>
      </c>
      <c r="HZ251">
        <v>276</v>
      </c>
      <c r="IA251">
        <v>277</v>
      </c>
      <c r="IB251">
        <v>287</v>
      </c>
      <c r="IC251">
        <v>289</v>
      </c>
      <c r="ID251">
        <v>294</v>
      </c>
      <c r="IE251">
        <v>298</v>
      </c>
      <c r="IF251">
        <v>303</v>
      </c>
      <c r="IG251">
        <v>307</v>
      </c>
      <c r="IH251">
        <v>309</v>
      </c>
      <c r="II251">
        <v>313</v>
      </c>
      <c r="IJ251">
        <v>315</v>
      </c>
      <c r="IK251">
        <v>322</v>
      </c>
      <c r="IL251">
        <v>323</v>
      </c>
      <c r="IM251">
        <v>323</v>
      </c>
      <c r="IN251">
        <v>323</v>
      </c>
      <c r="IO251">
        <v>324</v>
      </c>
      <c r="IP251">
        <v>331</v>
      </c>
      <c r="IQ251">
        <v>333</v>
      </c>
      <c r="IR251">
        <v>335</v>
      </c>
      <c r="IS251">
        <v>341</v>
      </c>
      <c r="IT251">
        <v>341</v>
      </c>
      <c r="IU251">
        <v>342</v>
      </c>
      <c r="IV251">
        <v>344</v>
      </c>
      <c r="IW251">
        <v>349</v>
      </c>
      <c r="IX251">
        <v>351</v>
      </c>
      <c r="IY251">
        <v>358</v>
      </c>
      <c r="IZ251">
        <v>360</v>
      </c>
      <c r="JA251">
        <v>363</v>
      </c>
      <c r="JB251">
        <v>368</v>
      </c>
      <c r="JC251">
        <v>376</v>
      </c>
      <c r="JD251">
        <v>386</v>
      </c>
      <c r="JE251">
        <v>398</v>
      </c>
      <c r="JF251">
        <v>405</v>
      </c>
      <c r="JG251">
        <v>413</v>
      </c>
      <c r="JH251">
        <v>419</v>
      </c>
      <c r="JI251">
        <v>424</v>
      </c>
      <c r="JJ251">
        <v>435</v>
      </c>
      <c r="JK251">
        <v>439</v>
      </c>
      <c r="JL251">
        <v>441</v>
      </c>
      <c r="JM251">
        <v>449</v>
      </c>
      <c r="JN251">
        <v>455</v>
      </c>
      <c r="JO251">
        <v>462</v>
      </c>
      <c r="JP251">
        <v>471</v>
      </c>
      <c r="JQ251">
        <v>481</v>
      </c>
      <c r="JR251">
        <v>495</v>
      </c>
      <c r="JS251">
        <v>500</v>
      </c>
      <c r="JT251">
        <v>507</v>
      </c>
      <c r="JU251">
        <v>516</v>
      </c>
      <c r="JV251">
        <v>532</v>
      </c>
      <c r="JW251">
        <v>547</v>
      </c>
      <c r="JX251">
        <v>562</v>
      </c>
      <c r="JY251">
        <v>584</v>
      </c>
      <c r="JZ251">
        <v>590</v>
      </c>
      <c r="KA251">
        <v>618</v>
      </c>
      <c r="KB251">
        <v>620</v>
      </c>
      <c r="KC251">
        <v>629</v>
      </c>
      <c r="KD251">
        <v>638</v>
      </c>
      <c r="KE251">
        <v>650</v>
      </c>
      <c r="KF251">
        <v>655</v>
      </c>
      <c r="KG251">
        <v>673</v>
      </c>
      <c r="KH251">
        <v>682</v>
      </c>
      <c r="KI251">
        <v>685</v>
      </c>
      <c r="KJ251">
        <v>692</v>
      </c>
      <c r="KK251">
        <v>702</v>
      </c>
      <c r="KL251">
        <v>712</v>
      </c>
      <c r="KM251">
        <v>719</v>
      </c>
      <c r="KN251">
        <v>729</v>
      </c>
      <c r="KO251">
        <v>742</v>
      </c>
      <c r="KP251">
        <v>754</v>
      </c>
      <c r="KQ251">
        <v>768</v>
      </c>
      <c r="KR251">
        <v>775</v>
      </c>
      <c r="KS251">
        <v>790</v>
      </c>
      <c r="KT251">
        <v>802</v>
      </c>
      <c r="KU251">
        <v>820</v>
      </c>
      <c r="KV251">
        <v>848</v>
      </c>
      <c r="KW251">
        <v>860</v>
      </c>
      <c r="KX251">
        <v>871</v>
      </c>
      <c r="KY251">
        <v>885</v>
      </c>
      <c r="KZ251">
        <v>895</v>
      </c>
      <c r="LA251">
        <v>903</v>
      </c>
      <c r="LB251">
        <v>905</v>
      </c>
      <c r="LC251">
        <v>920</v>
      </c>
      <c r="LD251">
        <v>932</v>
      </c>
      <c r="LE251">
        <v>939</v>
      </c>
      <c r="LF251">
        <v>950</v>
      </c>
      <c r="LG251">
        <v>954</v>
      </c>
      <c r="LH251">
        <v>960</v>
      </c>
      <c r="LI251">
        <v>969</v>
      </c>
      <c r="LJ251">
        <v>980</v>
      </c>
      <c r="LK251">
        <v>990</v>
      </c>
      <c r="LL251">
        <v>990</v>
      </c>
      <c r="LM251">
        <v>1004</v>
      </c>
      <c r="LN251">
        <v>1009</v>
      </c>
      <c r="LO251">
        <v>1015</v>
      </c>
      <c r="LP251">
        <v>1022</v>
      </c>
      <c r="LQ251">
        <v>1028</v>
      </c>
      <c r="LR251">
        <v>1032</v>
      </c>
      <c r="LS251">
        <v>1036</v>
      </c>
      <c r="LT251">
        <v>1040</v>
      </c>
      <c r="LU251">
        <v>1046</v>
      </c>
      <c r="LV251">
        <v>1050</v>
      </c>
      <c r="LW251">
        <v>1054</v>
      </c>
      <c r="LX251">
        <v>1058</v>
      </c>
      <c r="LY251">
        <v>1065</v>
      </c>
      <c r="LZ251">
        <v>1069</v>
      </c>
      <c r="MA251">
        <v>1075</v>
      </c>
      <c r="MB251">
        <v>1075</v>
      </c>
      <c r="MC251">
        <v>1075</v>
      </c>
      <c r="MD251">
        <v>1076</v>
      </c>
      <c r="ME251">
        <v>1108</v>
      </c>
      <c r="MF251">
        <v>1142</v>
      </c>
      <c r="MG251">
        <v>1149</v>
      </c>
      <c r="MH251">
        <v>1176</v>
      </c>
      <c r="MI251">
        <v>1216</v>
      </c>
      <c r="MJ251">
        <v>1238</v>
      </c>
      <c r="MK251">
        <v>1249</v>
      </c>
      <c r="ML251">
        <v>1274</v>
      </c>
      <c r="MM251">
        <v>1447</v>
      </c>
      <c r="MN251">
        <v>1504</v>
      </c>
      <c r="MO251">
        <v>1530</v>
      </c>
      <c r="MP251">
        <v>1579</v>
      </c>
      <c r="MQ251">
        <v>1639</v>
      </c>
      <c r="MR251">
        <v>1692</v>
      </c>
      <c r="MS251">
        <v>1842</v>
      </c>
      <c r="MT251">
        <v>1989</v>
      </c>
      <c r="MU251">
        <v>2119</v>
      </c>
      <c r="MV251">
        <v>2213</v>
      </c>
      <c r="MW251">
        <v>2259</v>
      </c>
      <c r="MX251">
        <v>2343</v>
      </c>
      <c r="MY251">
        <v>2432</v>
      </c>
      <c r="MZ251">
        <v>2588</v>
      </c>
      <c r="NA251">
        <v>2689</v>
      </c>
      <c r="NB251">
        <v>2840</v>
      </c>
      <c r="NC251">
        <v>2914</v>
      </c>
      <c r="ND251">
        <v>2994</v>
      </c>
      <c r="NE251">
        <v>3033</v>
      </c>
      <c r="NF251">
        <v>3097</v>
      </c>
      <c r="NG251">
        <v>3194</v>
      </c>
      <c r="NH251">
        <v>3276</v>
      </c>
      <c r="NI251">
        <v>3349</v>
      </c>
      <c r="NJ251">
        <v>3401</v>
      </c>
      <c r="NK251">
        <v>3462</v>
      </c>
      <c r="NL251">
        <v>3530</v>
      </c>
      <c r="NM251">
        <v>3583</v>
      </c>
      <c r="NN251">
        <v>3666</v>
      </c>
      <c r="NO251">
        <v>3705</v>
      </c>
      <c r="NP251">
        <v>3745</v>
      </c>
      <c r="NQ251">
        <v>3786</v>
      </c>
      <c r="NR251">
        <v>3830</v>
      </c>
      <c r="NS251">
        <v>3852</v>
      </c>
      <c r="NT251">
        <v>3885</v>
      </c>
      <c r="NU251">
        <v>3923</v>
      </c>
      <c r="NV251">
        <v>3944</v>
      </c>
      <c r="NW251">
        <v>3970</v>
      </c>
      <c r="NX251">
        <v>3990</v>
      </c>
      <c r="NY251">
        <v>4010</v>
      </c>
      <c r="NZ251">
        <v>4021</v>
      </c>
      <c r="OA251">
        <v>4032</v>
      </c>
      <c r="OB251">
        <v>4054</v>
      </c>
      <c r="OC251">
        <v>4064</v>
      </c>
      <c r="OD251">
        <v>4069</v>
      </c>
      <c r="OE251">
        <v>4074</v>
      </c>
      <c r="OF251">
        <v>4082</v>
      </c>
      <c r="OG251">
        <v>4086</v>
      </c>
      <c r="OH251">
        <v>4088</v>
      </c>
      <c r="OI251">
        <v>4092</v>
      </c>
      <c r="OJ251">
        <v>4097</v>
      </c>
      <c r="OK251">
        <v>4103</v>
      </c>
      <c r="OL251">
        <v>4113</v>
      </c>
      <c r="OM251">
        <v>4113</v>
      </c>
      <c r="ON251">
        <v>4119</v>
      </c>
      <c r="OO251">
        <v>4122</v>
      </c>
      <c r="OP251">
        <v>4122</v>
      </c>
      <c r="OQ251">
        <v>4124</v>
      </c>
      <c r="OR251">
        <v>4125</v>
      </c>
      <c r="OS251">
        <v>4127</v>
      </c>
      <c r="OT251">
        <v>4127</v>
      </c>
      <c r="OU251">
        <v>4128</v>
      </c>
      <c r="OV251">
        <v>4131</v>
      </c>
      <c r="OW251">
        <v>4132</v>
      </c>
      <c r="OX251">
        <v>4134</v>
      </c>
      <c r="OY251">
        <v>4134</v>
      </c>
      <c r="OZ251">
        <v>4136</v>
      </c>
      <c r="PA251">
        <v>4139</v>
      </c>
      <c r="PB251">
        <v>4139</v>
      </c>
      <c r="PC251">
        <v>4140</v>
      </c>
      <c r="PD251">
        <v>4142</v>
      </c>
      <c r="PE251">
        <v>4143</v>
      </c>
      <c r="PF251">
        <v>4143</v>
      </c>
      <c r="PG251">
        <v>4143</v>
      </c>
      <c r="PH251">
        <v>4143</v>
      </c>
      <c r="PI251">
        <v>4148</v>
      </c>
      <c r="PJ251">
        <v>4148</v>
      </c>
      <c r="PK251">
        <v>4148</v>
      </c>
      <c r="PL251">
        <v>4148</v>
      </c>
      <c r="PM251">
        <v>4148</v>
      </c>
      <c r="PN251">
        <v>4156</v>
      </c>
      <c r="PO251">
        <v>4160</v>
      </c>
      <c r="PP251">
        <v>4161</v>
      </c>
      <c r="PQ251">
        <v>4161</v>
      </c>
      <c r="PR251">
        <v>4166</v>
      </c>
      <c r="PS251">
        <v>4167</v>
      </c>
      <c r="PT251">
        <v>4167</v>
      </c>
      <c r="PU251">
        <v>4167</v>
      </c>
      <c r="PV251">
        <v>4168</v>
      </c>
      <c r="PW251">
        <v>4169</v>
      </c>
      <c r="PX251">
        <v>4169</v>
      </c>
      <c r="PY251">
        <v>4169</v>
      </c>
      <c r="PZ251">
        <v>4170</v>
      </c>
      <c r="QA251">
        <v>4171</v>
      </c>
      <c r="QB251">
        <v>4171</v>
      </c>
      <c r="QC251">
        <v>4171</v>
      </c>
      <c r="QD251">
        <v>4178</v>
      </c>
      <c r="QE251">
        <v>4178</v>
      </c>
      <c r="QF251">
        <v>4180</v>
      </c>
      <c r="QG251">
        <v>4180</v>
      </c>
      <c r="QH251">
        <v>4181</v>
      </c>
      <c r="QI251">
        <v>4181</v>
      </c>
      <c r="QJ251">
        <v>4181</v>
      </c>
      <c r="QK251">
        <v>4181</v>
      </c>
      <c r="QL251">
        <v>4181</v>
      </c>
      <c r="QM251">
        <v>4181</v>
      </c>
      <c r="QN251">
        <v>4181</v>
      </c>
      <c r="QO251">
        <v>4181</v>
      </c>
      <c r="QP251">
        <v>4181</v>
      </c>
      <c r="QQ251">
        <v>4181</v>
      </c>
      <c r="QR251">
        <v>4182</v>
      </c>
      <c r="QS251">
        <v>4173</v>
      </c>
      <c r="QT251">
        <v>4183</v>
      </c>
      <c r="QU251">
        <v>4183</v>
      </c>
      <c r="QV251">
        <v>4183</v>
      </c>
      <c r="QW251">
        <v>4183</v>
      </c>
      <c r="QX251">
        <v>4185</v>
      </c>
      <c r="QY251">
        <v>4185</v>
      </c>
      <c r="QZ251">
        <v>4185</v>
      </c>
      <c r="RA251">
        <v>4186</v>
      </c>
      <c r="RB251">
        <v>4186</v>
      </c>
      <c r="RC251">
        <v>4186</v>
      </c>
      <c r="RD251">
        <v>4188</v>
      </c>
      <c r="RE251">
        <v>4188</v>
      </c>
      <c r="RF251">
        <v>4188</v>
      </c>
      <c r="RG251">
        <v>4188</v>
      </c>
      <c r="RH251">
        <v>4189</v>
      </c>
      <c r="RI251">
        <v>4189</v>
      </c>
      <c r="RJ251">
        <v>4189</v>
      </c>
      <c r="RK251">
        <v>4189</v>
      </c>
      <c r="RL251">
        <v>4189</v>
      </c>
      <c r="RM251">
        <v>4189</v>
      </c>
      <c r="RN251">
        <v>4189</v>
      </c>
      <c r="RO251">
        <v>4189</v>
      </c>
      <c r="RP251">
        <v>4192</v>
      </c>
      <c r="RQ251">
        <v>4192</v>
      </c>
      <c r="RR251">
        <v>4192</v>
      </c>
      <c r="RS251">
        <v>4192</v>
      </c>
      <c r="RT251">
        <v>4192</v>
      </c>
      <c r="RU251">
        <v>4192</v>
      </c>
      <c r="RV251">
        <v>4192</v>
      </c>
      <c r="RW251">
        <v>4192</v>
      </c>
      <c r="RX251">
        <v>4192</v>
      </c>
      <c r="RY251">
        <v>4192</v>
      </c>
      <c r="RZ251">
        <v>4192</v>
      </c>
      <c r="SA251">
        <v>4192</v>
      </c>
      <c r="SB251">
        <v>4192</v>
      </c>
      <c r="SC251">
        <v>4192</v>
      </c>
      <c r="SD251">
        <v>4192</v>
      </c>
      <c r="SE251">
        <v>4193</v>
      </c>
      <c r="SF251">
        <v>4193</v>
      </c>
      <c r="SG251">
        <v>4194</v>
      </c>
      <c r="SH251">
        <v>4194</v>
      </c>
      <c r="SI251">
        <v>4194</v>
      </c>
      <c r="SJ251">
        <v>4194</v>
      </c>
      <c r="SK251">
        <v>4197</v>
      </c>
      <c r="SL251">
        <v>4199</v>
      </c>
      <c r="SM251">
        <v>4199</v>
      </c>
      <c r="SN251">
        <v>4199</v>
      </c>
      <c r="SO251">
        <v>4200</v>
      </c>
      <c r="SP251">
        <v>4200</v>
      </c>
      <c r="SQ251">
        <v>4201</v>
      </c>
      <c r="SR251">
        <v>4203</v>
      </c>
      <c r="SS251">
        <v>4205</v>
      </c>
      <c r="ST251">
        <v>4205</v>
      </c>
      <c r="SU251">
        <v>4206</v>
      </c>
      <c r="SV251">
        <v>4206</v>
      </c>
      <c r="SW251">
        <v>4206</v>
      </c>
      <c r="SX251">
        <v>4208</v>
      </c>
      <c r="SY251">
        <v>4209</v>
      </c>
      <c r="SZ251">
        <v>4211</v>
      </c>
      <c r="TA251">
        <v>4214</v>
      </c>
      <c r="TB251">
        <v>4216</v>
      </c>
      <c r="TC251">
        <v>4216</v>
      </c>
      <c r="TD251">
        <v>4217</v>
      </c>
      <c r="TE251">
        <v>4217</v>
      </c>
      <c r="TF251">
        <v>4221</v>
      </c>
      <c r="TG251">
        <v>4223</v>
      </c>
      <c r="TH251">
        <v>4226</v>
      </c>
      <c r="TI251">
        <v>4226</v>
      </c>
      <c r="TJ251">
        <v>4229</v>
      </c>
      <c r="TK251">
        <v>4229</v>
      </c>
      <c r="TL251">
        <v>4229</v>
      </c>
      <c r="TM251">
        <v>4240</v>
      </c>
      <c r="TN251">
        <v>4243</v>
      </c>
      <c r="TO251">
        <v>4243</v>
      </c>
      <c r="TP251">
        <v>4246</v>
      </c>
      <c r="TQ251">
        <v>4250</v>
      </c>
      <c r="TR251">
        <v>4250</v>
      </c>
      <c r="TS251">
        <v>4254</v>
      </c>
      <c r="TT251">
        <v>4254</v>
      </c>
      <c r="TU251">
        <v>4254</v>
      </c>
      <c r="TV251">
        <v>4266</v>
      </c>
      <c r="TW251">
        <v>4266</v>
      </c>
      <c r="TX251">
        <v>4272</v>
      </c>
      <c r="TY251">
        <v>4278</v>
      </c>
      <c r="TZ251">
        <v>4285</v>
      </c>
      <c r="UA251">
        <v>4286</v>
      </c>
      <c r="UB251">
        <v>4299</v>
      </c>
      <c r="UC251">
        <v>4302</v>
      </c>
      <c r="UD251">
        <v>4319</v>
      </c>
      <c r="UE251">
        <v>4336</v>
      </c>
      <c r="UF251">
        <v>4336</v>
      </c>
      <c r="UG251">
        <v>4371</v>
      </c>
      <c r="UH251">
        <v>4374</v>
      </c>
      <c r="UI251">
        <v>4393</v>
      </c>
      <c r="UJ251">
        <v>4403</v>
      </c>
      <c r="UK251">
        <v>4470</v>
      </c>
      <c r="UL251">
        <v>4471</v>
      </c>
      <c r="UM251">
        <v>4471</v>
      </c>
      <c r="UN251">
        <v>4471</v>
      </c>
      <c r="UO251">
        <v>4614</v>
      </c>
      <c r="UP251">
        <v>4635</v>
      </c>
      <c r="UQ251">
        <v>4644</v>
      </c>
      <c r="UR251">
        <v>4670</v>
      </c>
    </row>
    <row r="252" spans="1:564" x14ac:dyDescent="0.35">
      <c r="A252" t="s">
        <v>187</v>
      </c>
      <c r="B252">
        <v>54.2361</v>
      </c>
      <c r="C252">
        <v>-4.5480999999999998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55</v>
      </c>
      <c r="CB252">
        <v>73</v>
      </c>
      <c r="CC252">
        <v>82</v>
      </c>
      <c r="CD252">
        <v>92</v>
      </c>
      <c r="CE252">
        <v>103</v>
      </c>
      <c r="CF252">
        <v>112</v>
      </c>
      <c r="CG252">
        <v>112</v>
      </c>
      <c r="CH252">
        <v>131</v>
      </c>
      <c r="CI252">
        <v>141</v>
      </c>
      <c r="CJ252">
        <v>151</v>
      </c>
      <c r="CK252">
        <v>154</v>
      </c>
      <c r="CL252">
        <v>169</v>
      </c>
      <c r="CM252">
        <v>180</v>
      </c>
      <c r="CN252">
        <v>193</v>
      </c>
      <c r="CO252">
        <v>200</v>
      </c>
      <c r="CP252">
        <v>209</v>
      </c>
      <c r="CQ252">
        <v>212</v>
      </c>
      <c r="CR252">
        <v>221</v>
      </c>
      <c r="CS252">
        <v>230</v>
      </c>
      <c r="CT252">
        <v>243</v>
      </c>
      <c r="CU252">
        <v>247</v>
      </c>
      <c r="CV252">
        <v>248</v>
      </c>
      <c r="CW252">
        <v>252</v>
      </c>
      <c r="CX252">
        <v>258</v>
      </c>
      <c r="CY252">
        <v>260</v>
      </c>
      <c r="CZ252">
        <v>271</v>
      </c>
      <c r="DA252">
        <v>271</v>
      </c>
      <c r="DB252">
        <v>271</v>
      </c>
      <c r="DC252">
        <v>271</v>
      </c>
      <c r="DD252">
        <v>271</v>
      </c>
      <c r="DE252">
        <v>271</v>
      </c>
      <c r="DF252">
        <v>271</v>
      </c>
      <c r="DG252">
        <v>271</v>
      </c>
      <c r="DH252">
        <v>271</v>
      </c>
      <c r="DI252">
        <v>271</v>
      </c>
      <c r="DJ252">
        <v>271</v>
      </c>
      <c r="DK252">
        <v>272</v>
      </c>
      <c r="DL252">
        <v>274</v>
      </c>
      <c r="DM252">
        <v>285</v>
      </c>
      <c r="DN252">
        <v>285</v>
      </c>
      <c r="DO252">
        <v>285</v>
      </c>
      <c r="DP252">
        <v>285</v>
      </c>
      <c r="DQ252">
        <v>296</v>
      </c>
      <c r="DR252">
        <v>300</v>
      </c>
      <c r="DS252">
        <v>302</v>
      </c>
      <c r="DT252">
        <v>303</v>
      </c>
      <c r="DU252">
        <v>303</v>
      </c>
      <c r="DV252">
        <v>303</v>
      </c>
      <c r="DW252">
        <v>303</v>
      </c>
      <c r="DX252">
        <v>305</v>
      </c>
      <c r="DY252">
        <v>306</v>
      </c>
      <c r="DZ252">
        <v>306</v>
      </c>
      <c r="EA252">
        <v>306</v>
      </c>
      <c r="EB252">
        <v>309</v>
      </c>
      <c r="EC252">
        <v>309</v>
      </c>
      <c r="ED252">
        <v>309</v>
      </c>
      <c r="EE252">
        <v>311</v>
      </c>
      <c r="EF252">
        <v>311</v>
      </c>
      <c r="EG252">
        <v>312</v>
      </c>
      <c r="EH252">
        <v>312</v>
      </c>
      <c r="EI252">
        <v>312</v>
      </c>
      <c r="EJ252">
        <v>312</v>
      </c>
      <c r="EK252">
        <v>312</v>
      </c>
      <c r="EL252">
        <v>312</v>
      </c>
      <c r="EM252">
        <v>312</v>
      </c>
      <c r="EN252">
        <v>312</v>
      </c>
      <c r="EO252">
        <v>312</v>
      </c>
      <c r="EP252">
        <v>312</v>
      </c>
      <c r="EQ252">
        <v>312</v>
      </c>
      <c r="ER252">
        <v>312</v>
      </c>
      <c r="ES252">
        <v>312</v>
      </c>
      <c r="ET252">
        <v>312</v>
      </c>
      <c r="EU252">
        <v>312</v>
      </c>
      <c r="EV252">
        <v>312</v>
      </c>
      <c r="EW252">
        <v>312</v>
      </c>
      <c r="EX252">
        <v>312</v>
      </c>
      <c r="EY252">
        <v>312</v>
      </c>
      <c r="EZ252">
        <v>312</v>
      </c>
      <c r="FA252">
        <v>312</v>
      </c>
      <c r="FB252">
        <v>312</v>
      </c>
      <c r="FC252">
        <v>312</v>
      </c>
      <c r="FD252">
        <v>312</v>
      </c>
      <c r="FE252">
        <v>312</v>
      </c>
      <c r="FF252">
        <v>312</v>
      </c>
      <c r="FG252">
        <v>312</v>
      </c>
      <c r="FH252">
        <v>312</v>
      </c>
      <c r="FI252">
        <v>312</v>
      </c>
      <c r="FJ252">
        <v>312</v>
      </c>
      <c r="FK252">
        <v>312</v>
      </c>
      <c r="FL252">
        <v>312</v>
      </c>
      <c r="FM252">
        <v>312</v>
      </c>
      <c r="FN252">
        <v>312</v>
      </c>
      <c r="FO252">
        <v>312</v>
      </c>
      <c r="FP252">
        <v>312</v>
      </c>
      <c r="FQ252">
        <v>312</v>
      </c>
      <c r="FR252">
        <v>312</v>
      </c>
      <c r="FS252">
        <v>312</v>
      </c>
      <c r="FT252">
        <v>312</v>
      </c>
      <c r="FU252">
        <v>312</v>
      </c>
      <c r="FV252">
        <v>312</v>
      </c>
      <c r="FW252">
        <v>312</v>
      </c>
      <c r="FX252">
        <v>312</v>
      </c>
      <c r="FY252">
        <v>312</v>
      </c>
      <c r="FZ252">
        <v>312</v>
      </c>
      <c r="GA252">
        <v>312</v>
      </c>
      <c r="GB252">
        <v>312</v>
      </c>
      <c r="GC252">
        <v>312</v>
      </c>
      <c r="GD252">
        <v>312</v>
      </c>
      <c r="GE252">
        <v>312</v>
      </c>
      <c r="GF252">
        <v>312</v>
      </c>
      <c r="GG252">
        <v>312</v>
      </c>
      <c r="GH252">
        <v>312</v>
      </c>
      <c r="GI252">
        <v>312</v>
      </c>
      <c r="GJ252">
        <v>312</v>
      </c>
      <c r="GK252">
        <v>312</v>
      </c>
      <c r="GL252">
        <v>312</v>
      </c>
      <c r="GM252">
        <v>312</v>
      </c>
      <c r="GN252">
        <v>312</v>
      </c>
      <c r="GO252">
        <v>312</v>
      </c>
      <c r="GP252">
        <v>312</v>
      </c>
      <c r="GQ252">
        <v>312</v>
      </c>
      <c r="GR252">
        <v>312</v>
      </c>
      <c r="GS252">
        <v>312</v>
      </c>
      <c r="GT252">
        <v>312</v>
      </c>
      <c r="GU252">
        <v>312</v>
      </c>
      <c r="GV252">
        <v>312</v>
      </c>
      <c r="GW252">
        <v>312</v>
      </c>
      <c r="GX252">
        <v>312</v>
      </c>
      <c r="GY252">
        <v>312</v>
      </c>
      <c r="GZ252">
        <v>312</v>
      </c>
      <c r="HA252">
        <v>312</v>
      </c>
      <c r="HB252">
        <v>312</v>
      </c>
      <c r="HC252">
        <v>312</v>
      </c>
      <c r="HD252">
        <v>312</v>
      </c>
      <c r="HE252">
        <v>312</v>
      </c>
      <c r="HF252">
        <v>312</v>
      </c>
      <c r="HG252">
        <v>312</v>
      </c>
      <c r="HH252">
        <v>312</v>
      </c>
      <c r="HI252">
        <v>312</v>
      </c>
      <c r="HJ252">
        <v>312</v>
      </c>
      <c r="HK252">
        <v>312</v>
      </c>
      <c r="HL252">
        <v>312</v>
      </c>
      <c r="HM252">
        <v>312</v>
      </c>
      <c r="HN252">
        <v>312</v>
      </c>
      <c r="HO252">
        <v>312</v>
      </c>
      <c r="HP252">
        <v>312</v>
      </c>
      <c r="HQ252">
        <v>312</v>
      </c>
      <c r="HR252">
        <v>312</v>
      </c>
      <c r="HS252">
        <v>312</v>
      </c>
      <c r="HT252">
        <v>312</v>
      </c>
      <c r="HU252">
        <v>312</v>
      </c>
      <c r="HV252">
        <v>312</v>
      </c>
      <c r="HW252">
        <v>312</v>
      </c>
      <c r="HX252">
        <v>312</v>
      </c>
      <c r="HY252">
        <v>312</v>
      </c>
      <c r="HZ252">
        <v>312</v>
      </c>
      <c r="IA252">
        <v>312</v>
      </c>
      <c r="IB252">
        <v>312</v>
      </c>
      <c r="IC252">
        <v>312</v>
      </c>
      <c r="ID252">
        <v>312</v>
      </c>
      <c r="IE252">
        <v>312</v>
      </c>
      <c r="IF252">
        <v>312</v>
      </c>
      <c r="IG252">
        <v>312</v>
      </c>
      <c r="IH252">
        <v>312</v>
      </c>
      <c r="II252">
        <v>312</v>
      </c>
      <c r="IJ252">
        <v>312</v>
      </c>
      <c r="IK252">
        <v>312</v>
      </c>
      <c r="IL252">
        <v>312</v>
      </c>
      <c r="IM252">
        <v>312</v>
      </c>
      <c r="IN252">
        <v>312</v>
      </c>
      <c r="IO252">
        <v>312</v>
      </c>
      <c r="IP252">
        <v>312</v>
      </c>
      <c r="IQ252">
        <v>314</v>
      </c>
      <c r="IR252">
        <v>314</v>
      </c>
      <c r="IS252">
        <v>314</v>
      </c>
      <c r="IT252">
        <v>315</v>
      </c>
      <c r="IU252">
        <v>315</v>
      </c>
      <c r="IV252">
        <v>315</v>
      </c>
      <c r="IW252">
        <v>315</v>
      </c>
      <c r="IX252">
        <v>315</v>
      </c>
      <c r="IY252">
        <v>315</v>
      </c>
      <c r="IZ252">
        <v>315</v>
      </c>
      <c r="JA252">
        <v>316</v>
      </c>
      <c r="JB252">
        <v>316</v>
      </c>
      <c r="JC252">
        <v>316</v>
      </c>
      <c r="JD252">
        <v>316</v>
      </c>
      <c r="JE252">
        <v>316</v>
      </c>
      <c r="JF252">
        <v>316</v>
      </c>
      <c r="JG252">
        <v>316</v>
      </c>
      <c r="JH252">
        <v>316</v>
      </c>
      <c r="JI252">
        <v>317</v>
      </c>
      <c r="JJ252">
        <v>319</v>
      </c>
      <c r="JK252">
        <v>319</v>
      </c>
      <c r="JL252">
        <v>319</v>
      </c>
      <c r="JM252">
        <v>319</v>
      </c>
      <c r="JN252">
        <v>319</v>
      </c>
      <c r="JO252">
        <v>321</v>
      </c>
      <c r="JP252">
        <v>321</v>
      </c>
      <c r="JQ252">
        <v>321</v>
      </c>
      <c r="JR252">
        <v>321</v>
      </c>
      <c r="JS252">
        <v>321</v>
      </c>
      <c r="JT252">
        <v>321</v>
      </c>
      <c r="JU252">
        <v>321</v>
      </c>
      <c r="JV252">
        <v>321</v>
      </c>
      <c r="JW252">
        <v>321</v>
      </c>
      <c r="JX252">
        <v>321</v>
      </c>
      <c r="JY252">
        <v>324</v>
      </c>
      <c r="JZ252">
        <v>324</v>
      </c>
      <c r="KA252">
        <v>324</v>
      </c>
      <c r="KB252">
        <v>324</v>
      </c>
      <c r="KC252">
        <v>324</v>
      </c>
      <c r="KD252">
        <v>324</v>
      </c>
      <c r="KE252">
        <v>324</v>
      </c>
      <c r="KF252">
        <v>324</v>
      </c>
      <c r="KG252">
        <v>326</v>
      </c>
      <c r="KH252">
        <v>326</v>
      </c>
      <c r="KI252">
        <v>326</v>
      </c>
      <c r="KJ252">
        <v>329</v>
      </c>
      <c r="KK252">
        <v>329</v>
      </c>
      <c r="KL252">
        <v>329</v>
      </c>
      <c r="KM252">
        <v>329</v>
      </c>
      <c r="KN252">
        <v>329</v>
      </c>
      <c r="KO252">
        <v>329</v>
      </c>
      <c r="KP252">
        <v>329</v>
      </c>
      <c r="KQ252">
        <v>329</v>
      </c>
      <c r="KR252">
        <v>332</v>
      </c>
      <c r="KS252">
        <v>332</v>
      </c>
      <c r="KT252">
        <v>332</v>
      </c>
      <c r="KU252">
        <v>332</v>
      </c>
      <c r="KV252">
        <v>332</v>
      </c>
      <c r="KW252">
        <v>332</v>
      </c>
      <c r="KX252">
        <v>332</v>
      </c>
      <c r="KY252">
        <v>336</v>
      </c>
      <c r="KZ252">
        <v>338</v>
      </c>
      <c r="LA252">
        <v>338</v>
      </c>
      <c r="LB252">
        <v>338</v>
      </c>
      <c r="LC252">
        <v>338</v>
      </c>
      <c r="LD252">
        <v>338</v>
      </c>
      <c r="LE252">
        <v>338</v>
      </c>
      <c r="LF252">
        <v>340</v>
      </c>
      <c r="LG252">
        <v>344</v>
      </c>
      <c r="LH252">
        <v>344</v>
      </c>
      <c r="LI252">
        <v>344</v>
      </c>
      <c r="LJ252">
        <v>344</v>
      </c>
      <c r="LK252">
        <v>344</v>
      </c>
      <c r="LL252">
        <v>344</v>
      </c>
      <c r="LM252">
        <v>344</v>
      </c>
      <c r="LN252">
        <v>344</v>
      </c>
      <c r="LO252">
        <v>344</v>
      </c>
      <c r="LP252">
        <v>344</v>
      </c>
      <c r="LQ252">
        <v>344</v>
      </c>
      <c r="LR252">
        <v>344</v>
      </c>
      <c r="LS252">
        <v>344</v>
      </c>
      <c r="LT252">
        <v>344</v>
      </c>
      <c r="LU252">
        <v>344</v>
      </c>
      <c r="LV252">
        <v>344</v>
      </c>
      <c r="LW252">
        <v>344</v>
      </c>
      <c r="LX252">
        <v>344</v>
      </c>
      <c r="LY252">
        <v>345</v>
      </c>
      <c r="LZ252">
        <v>346</v>
      </c>
      <c r="MA252">
        <v>346</v>
      </c>
      <c r="MB252">
        <v>346</v>
      </c>
      <c r="MC252">
        <v>346</v>
      </c>
      <c r="MD252">
        <v>346</v>
      </c>
      <c r="ME252">
        <v>346</v>
      </c>
      <c r="MF252">
        <v>346</v>
      </c>
      <c r="MG252">
        <v>346</v>
      </c>
      <c r="MH252">
        <v>346</v>
      </c>
      <c r="MI252">
        <v>348</v>
      </c>
      <c r="MJ252">
        <v>348</v>
      </c>
      <c r="MK252">
        <v>348</v>
      </c>
      <c r="ML252">
        <v>355</v>
      </c>
      <c r="MM252">
        <v>355</v>
      </c>
      <c r="MN252">
        <v>349</v>
      </c>
      <c r="MO252">
        <v>349</v>
      </c>
      <c r="MP252">
        <v>349</v>
      </c>
      <c r="MQ252">
        <v>349</v>
      </c>
      <c r="MR252">
        <v>349</v>
      </c>
      <c r="MS252">
        <v>349</v>
      </c>
      <c r="MT252">
        <v>349</v>
      </c>
      <c r="MU252">
        <v>351</v>
      </c>
      <c r="MV252">
        <v>351</v>
      </c>
      <c r="MW252">
        <v>353</v>
      </c>
      <c r="MX252">
        <v>354</v>
      </c>
      <c r="MY252">
        <v>354</v>
      </c>
      <c r="MZ252">
        <v>354</v>
      </c>
      <c r="NA252">
        <v>354</v>
      </c>
      <c r="NB252">
        <v>354</v>
      </c>
      <c r="NC252">
        <v>354</v>
      </c>
      <c r="ND252">
        <v>357</v>
      </c>
      <c r="NE252">
        <v>357</v>
      </c>
      <c r="NF252">
        <v>357</v>
      </c>
      <c r="NG252">
        <v>364</v>
      </c>
      <c r="NH252">
        <v>364</v>
      </c>
      <c r="NI252">
        <v>364</v>
      </c>
      <c r="NJ252">
        <v>364</v>
      </c>
      <c r="NK252">
        <v>377</v>
      </c>
      <c r="NL252">
        <v>379</v>
      </c>
      <c r="NM252">
        <v>380</v>
      </c>
      <c r="NN252">
        <v>383</v>
      </c>
      <c r="NO252">
        <v>383</v>
      </c>
      <c r="NP252">
        <v>398</v>
      </c>
      <c r="NQ252">
        <v>398</v>
      </c>
      <c r="NR252">
        <v>398</v>
      </c>
      <c r="NS252">
        <v>398</v>
      </c>
      <c r="NT252">
        <v>401</v>
      </c>
      <c r="NU252">
        <v>405</v>
      </c>
      <c r="NV252">
        <v>405</v>
      </c>
      <c r="NW252">
        <v>406</v>
      </c>
      <c r="NX252">
        <v>406</v>
      </c>
      <c r="NY252">
        <v>406</v>
      </c>
      <c r="NZ252">
        <v>407</v>
      </c>
      <c r="OA252">
        <v>407</v>
      </c>
      <c r="OB252">
        <v>408</v>
      </c>
      <c r="OC252">
        <v>408</v>
      </c>
      <c r="OD252">
        <v>408</v>
      </c>
      <c r="OE252">
        <v>408</v>
      </c>
      <c r="OF252">
        <v>408</v>
      </c>
      <c r="OG252">
        <v>408</v>
      </c>
      <c r="OH252">
        <v>409</v>
      </c>
      <c r="OI252">
        <v>409</v>
      </c>
      <c r="OJ252">
        <v>409</v>
      </c>
      <c r="OK252">
        <v>409</v>
      </c>
      <c r="OL252">
        <v>409</v>
      </c>
      <c r="OM252">
        <v>410</v>
      </c>
      <c r="ON252">
        <v>410</v>
      </c>
      <c r="OO252">
        <v>410</v>
      </c>
      <c r="OP252">
        <v>410</v>
      </c>
      <c r="OQ252">
        <v>411</v>
      </c>
      <c r="OR252">
        <v>411</v>
      </c>
      <c r="OS252">
        <v>411</v>
      </c>
      <c r="OT252">
        <v>416</v>
      </c>
      <c r="OU252">
        <v>416</v>
      </c>
      <c r="OV252">
        <v>417</v>
      </c>
      <c r="OW252">
        <v>417</v>
      </c>
      <c r="OX252">
        <v>417</v>
      </c>
      <c r="OY252">
        <v>417</v>
      </c>
      <c r="OZ252">
        <v>417</v>
      </c>
      <c r="PA252">
        <v>417</v>
      </c>
      <c r="PB252">
        <v>422</v>
      </c>
      <c r="PC252">
        <v>424</v>
      </c>
      <c r="PD252">
        <v>424</v>
      </c>
      <c r="PE252">
        <v>430</v>
      </c>
      <c r="PF252">
        <v>430</v>
      </c>
      <c r="PG252">
        <v>430</v>
      </c>
      <c r="PH252">
        <v>470</v>
      </c>
      <c r="PI252">
        <v>497</v>
      </c>
      <c r="PJ252">
        <v>522</v>
      </c>
      <c r="PK252">
        <v>551</v>
      </c>
      <c r="PL252">
        <v>557</v>
      </c>
      <c r="PM252">
        <v>597</v>
      </c>
      <c r="PN252">
        <v>702</v>
      </c>
      <c r="PO252">
        <v>702</v>
      </c>
      <c r="PP252">
        <v>851</v>
      </c>
      <c r="PQ252">
        <v>851</v>
      </c>
      <c r="PR252">
        <v>977</v>
      </c>
      <c r="PS252">
        <v>1038</v>
      </c>
      <c r="PT252">
        <v>1124</v>
      </c>
      <c r="PU252">
        <v>1176</v>
      </c>
      <c r="PV252">
        <v>1247</v>
      </c>
      <c r="PW252">
        <v>1247</v>
      </c>
      <c r="PX252">
        <v>1344</v>
      </c>
      <c r="PY252">
        <v>1376</v>
      </c>
      <c r="PZ252">
        <v>1392</v>
      </c>
      <c r="QA252">
        <v>1392</v>
      </c>
      <c r="QB252">
        <v>1409</v>
      </c>
      <c r="QC252">
        <v>1430</v>
      </c>
      <c r="QD252">
        <v>1445</v>
      </c>
      <c r="QE252">
        <v>1445</v>
      </c>
      <c r="QF252">
        <v>1445</v>
      </c>
      <c r="QG252">
        <v>1445</v>
      </c>
      <c r="QH252">
        <v>1445</v>
      </c>
      <c r="QI252">
        <v>1445</v>
      </c>
      <c r="QJ252">
        <v>1445</v>
      </c>
      <c r="QK252">
        <v>1534</v>
      </c>
      <c r="QL252">
        <v>1534</v>
      </c>
      <c r="QM252">
        <v>1534</v>
      </c>
      <c r="QN252">
        <v>1538</v>
      </c>
      <c r="QO252">
        <v>1538</v>
      </c>
      <c r="QP252">
        <v>1543</v>
      </c>
      <c r="QQ252">
        <v>1543</v>
      </c>
      <c r="QR252">
        <v>1545</v>
      </c>
      <c r="QS252">
        <v>1545</v>
      </c>
      <c r="QT252">
        <v>1545</v>
      </c>
      <c r="QU252">
        <v>1545</v>
      </c>
      <c r="QV252">
        <v>1545</v>
      </c>
      <c r="QW252">
        <v>1545</v>
      </c>
      <c r="QX252">
        <v>1545</v>
      </c>
      <c r="QY252">
        <v>1545</v>
      </c>
      <c r="QZ252">
        <v>1548</v>
      </c>
      <c r="RA252">
        <v>1548</v>
      </c>
      <c r="RB252">
        <v>1548</v>
      </c>
      <c r="RC252">
        <v>1548</v>
      </c>
      <c r="RD252">
        <v>1548</v>
      </c>
      <c r="RE252">
        <v>1549</v>
      </c>
      <c r="RF252">
        <v>1549</v>
      </c>
      <c r="RG252">
        <v>1549</v>
      </c>
      <c r="RH252">
        <v>1550</v>
      </c>
      <c r="RI252">
        <v>1550</v>
      </c>
      <c r="RJ252">
        <v>1550</v>
      </c>
      <c r="RK252">
        <v>1550</v>
      </c>
      <c r="RL252">
        <v>1552</v>
      </c>
      <c r="RM252">
        <v>1555</v>
      </c>
      <c r="RN252">
        <v>1555</v>
      </c>
      <c r="RO252">
        <v>1557</v>
      </c>
      <c r="RP252">
        <v>1558</v>
      </c>
      <c r="RQ252">
        <v>1558</v>
      </c>
      <c r="RR252">
        <v>1558</v>
      </c>
      <c r="RS252">
        <v>1558</v>
      </c>
      <c r="RT252">
        <v>1558</v>
      </c>
      <c r="RU252">
        <v>1561</v>
      </c>
      <c r="RV252">
        <v>1561</v>
      </c>
      <c r="RW252">
        <v>1561</v>
      </c>
      <c r="RX252">
        <v>1561</v>
      </c>
      <c r="RY252">
        <v>1561</v>
      </c>
      <c r="RZ252">
        <v>1561</v>
      </c>
      <c r="SA252">
        <v>1561</v>
      </c>
      <c r="SB252">
        <v>1561</v>
      </c>
      <c r="SC252">
        <v>1561</v>
      </c>
      <c r="SD252">
        <v>1561</v>
      </c>
      <c r="SE252">
        <v>1561</v>
      </c>
      <c r="SF252">
        <v>1562</v>
      </c>
      <c r="SG252">
        <v>1562</v>
      </c>
      <c r="SH252">
        <v>1562</v>
      </c>
      <c r="SI252">
        <v>1562</v>
      </c>
      <c r="SJ252">
        <v>1562</v>
      </c>
      <c r="SK252">
        <v>1562</v>
      </c>
      <c r="SL252">
        <v>1562</v>
      </c>
      <c r="SM252">
        <v>1562</v>
      </c>
      <c r="SN252">
        <v>1563</v>
      </c>
      <c r="SO252">
        <v>1563</v>
      </c>
      <c r="SP252">
        <v>1563</v>
      </c>
      <c r="SQ252">
        <v>1563</v>
      </c>
      <c r="SR252">
        <v>1566</v>
      </c>
      <c r="SS252">
        <v>1566</v>
      </c>
      <c r="ST252">
        <v>1566</v>
      </c>
      <c r="SU252">
        <v>1566</v>
      </c>
      <c r="SV252">
        <v>1566</v>
      </c>
      <c r="SW252">
        <v>1566</v>
      </c>
      <c r="SX252">
        <v>1566</v>
      </c>
      <c r="SY252">
        <v>1566</v>
      </c>
      <c r="SZ252">
        <v>1566</v>
      </c>
      <c r="TA252">
        <v>1566</v>
      </c>
      <c r="TB252">
        <v>1569</v>
      </c>
      <c r="TC252">
        <v>1569</v>
      </c>
      <c r="TD252">
        <v>1569</v>
      </c>
      <c r="TE252">
        <v>1569</v>
      </c>
      <c r="TF252">
        <v>1569</v>
      </c>
      <c r="TG252">
        <v>1569</v>
      </c>
      <c r="TH252">
        <v>1569</v>
      </c>
      <c r="TI252">
        <v>1569</v>
      </c>
      <c r="TJ252">
        <v>1569</v>
      </c>
      <c r="TK252">
        <v>1570</v>
      </c>
      <c r="TL252">
        <v>1570</v>
      </c>
      <c r="TM252">
        <v>1571</v>
      </c>
      <c r="TN252">
        <v>1571</v>
      </c>
      <c r="TO252">
        <v>1571</v>
      </c>
      <c r="TP252">
        <v>1571</v>
      </c>
      <c r="TQ252">
        <v>1571</v>
      </c>
      <c r="TR252">
        <v>1571</v>
      </c>
      <c r="TS252">
        <v>1571</v>
      </c>
      <c r="TT252">
        <v>1576</v>
      </c>
      <c r="TU252">
        <v>1578</v>
      </c>
      <c r="TV252">
        <v>1578</v>
      </c>
      <c r="TW252">
        <v>1578</v>
      </c>
      <c r="TX252">
        <v>1578</v>
      </c>
      <c r="TY252">
        <v>1580</v>
      </c>
      <c r="TZ252">
        <v>1580</v>
      </c>
      <c r="UA252">
        <v>1580</v>
      </c>
      <c r="UB252">
        <v>1623</v>
      </c>
      <c r="UC252">
        <v>1623</v>
      </c>
      <c r="UD252">
        <v>1623</v>
      </c>
      <c r="UE252">
        <v>1638</v>
      </c>
      <c r="UF252">
        <v>1638</v>
      </c>
      <c r="UG252">
        <v>1686</v>
      </c>
      <c r="UH252">
        <v>1686</v>
      </c>
      <c r="UI252">
        <v>1686</v>
      </c>
      <c r="UJ252">
        <v>1686</v>
      </c>
      <c r="UK252">
        <v>2225</v>
      </c>
      <c r="UL252">
        <v>2225</v>
      </c>
      <c r="UM252">
        <v>2225</v>
      </c>
      <c r="UN252">
        <v>2225</v>
      </c>
      <c r="UO252">
        <v>2225</v>
      </c>
      <c r="UP252">
        <v>3750</v>
      </c>
      <c r="UQ252">
        <v>3761</v>
      </c>
      <c r="UR252">
        <v>4019</v>
      </c>
    </row>
    <row r="253" spans="1:564" x14ac:dyDescent="0.35">
      <c r="A253" t="s">
        <v>187</v>
      </c>
      <c r="B253">
        <v>16.742498000000001</v>
      </c>
      <c r="C253">
        <v>-62.187365999999997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2</v>
      </c>
      <c r="CW253">
        <v>2</v>
      </c>
      <c r="CX253">
        <v>2</v>
      </c>
      <c r="CY253">
        <v>2</v>
      </c>
      <c r="CZ253">
        <v>2</v>
      </c>
      <c r="DA253">
        <v>2</v>
      </c>
      <c r="DB253">
        <v>7</v>
      </c>
      <c r="DC253">
        <v>7</v>
      </c>
      <c r="DD253">
        <v>7</v>
      </c>
      <c r="DE253">
        <v>7</v>
      </c>
      <c r="DF253">
        <v>7</v>
      </c>
      <c r="DG253">
        <v>8</v>
      </c>
      <c r="DH253">
        <v>8</v>
      </c>
      <c r="DI253">
        <v>8</v>
      </c>
      <c r="DJ253">
        <v>8</v>
      </c>
      <c r="DK253">
        <v>8</v>
      </c>
      <c r="DL253">
        <v>8</v>
      </c>
      <c r="DM253">
        <v>8</v>
      </c>
      <c r="DN253">
        <v>8</v>
      </c>
      <c r="DO253">
        <v>10</v>
      </c>
      <c r="DP253">
        <v>10</v>
      </c>
      <c r="DQ253">
        <v>10</v>
      </c>
      <c r="DR253">
        <v>10</v>
      </c>
      <c r="DS253">
        <v>10</v>
      </c>
      <c r="DT253">
        <v>10</v>
      </c>
      <c r="DU253">
        <v>10</v>
      </c>
      <c r="DV253">
        <v>10</v>
      </c>
      <c r="DW253">
        <v>10</v>
      </c>
      <c r="DX253">
        <v>10</v>
      </c>
      <c r="DY253">
        <v>10</v>
      </c>
      <c r="DZ253">
        <v>10</v>
      </c>
      <c r="EA253">
        <v>10</v>
      </c>
      <c r="EB253">
        <v>10</v>
      </c>
      <c r="EC253">
        <v>10</v>
      </c>
      <c r="ED253">
        <v>10</v>
      </c>
      <c r="EE253">
        <v>10</v>
      </c>
      <c r="EF253">
        <v>10</v>
      </c>
      <c r="EG253">
        <v>10</v>
      </c>
      <c r="EH253">
        <v>10</v>
      </c>
      <c r="EI253">
        <v>10</v>
      </c>
      <c r="EJ253">
        <v>10</v>
      </c>
      <c r="EK253">
        <v>10</v>
      </c>
      <c r="EL253">
        <v>10</v>
      </c>
      <c r="EM253">
        <v>10</v>
      </c>
      <c r="EN253">
        <v>10</v>
      </c>
      <c r="EO253">
        <v>10</v>
      </c>
      <c r="EP253">
        <v>10</v>
      </c>
      <c r="EQ253">
        <v>10</v>
      </c>
      <c r="ER253">
        <v>10</v>
      </c>
      <c r="ES253">
        <v>10</v>
      </c>
      <c r="ET253">
        <v>10</v>
      </c>
      <c r="EU253">
        <v>10</v>
      </c>
      <c r="EV253">
        <v>10</v>
      </c>
      <c r="EW253">
        <v>10</v>
      </c>
      <c r="EX253">
        <v>10</v>
      </c>
      <c r="EY253">
        <v>10</v>
      </c>
      <c r="EZ253">
        <v>10</v>
      </c>
      <c r="FA253">
        <v>10</v>
      </c>
      <c r="FB253">
        <v>10</v>
      </c>
      <c r="FC253">
        <v>10</v>
      </c>
      <c r="FD253">
        <v>10</v>
      </c>
      <c r="FE253">
        <v>10</v>
      </c>
      <c r="FF253">
        <v>10</v>
      </c>
      <c r="FG253">
        <v>10</v>
      </c>
      <c r="FH253">
        <v>10</v>
      </c>
      <c r="FI253">
        <v>10</v>
      </c>
      <c r="FJ253">
        <v>10</v>
      </c>
      <c r="FK253">
        <v>10</v>
      </c>
      <c r="FL253">
        <v>10</v>
      </c>
      <c r="FM253">
        <v>10</v>
      </c>
      <c r="FN253">
        <v>10</v>
      </c>
      <c r="FO253">
        <v>10</v>
      </c>
      <c r="FP253">
        <v>10</v>
      </c>
      <c r="FQ253">
        <v>10</v>
      </c>
      <c r="FR253">
        <v>10</v>
      </c>
      <c r="FS253">
        <v>10</v>
      </c>
      <c r="FT253">
        <v>10</v>
      </c>
      <c r="FU253">
        <v>10</v>
      </c>
      <c r="FV253">
        <v>10</v>
      </c>
      <c r="FW253">
        <v>10</v>
      </c>
      <c r="FX253">
        <v>10</v>
      </c>
      <c r="FY253">
        <v>10</v>
      </c>
      <c r="FZ253">
        <v>10</v>
      </c>
      <c r="GA253">
        <v>10</v>
      </c>
      <c r="GB253">
        <v>10</v>
      </c>
      <c r="GC253">
        <v>10</v>
      </c>
      <c r="GD253">
        <v>10</v>
      </c>
      <c r="GE253">
        <v>10</v>
      </c>
      <c r="GF253">
        <v>10</v>
      </c>
      <c r="GG253">
        <v>10</v>
      </c>
      <c r="GH253">
        <v>10</v>
      </c>
      <c r="GI253">
        <v>10</v>
      </c>
      <c r="GJ253">
        <v>10</v>
      </c>
      <c r="GK253">
        <v>10</v>
      </c>
      <c r="GL253">
        <v>10</v>
      </c>
      <c r="GM253">
        <v>10</v>
      </c>
      <c r="GN253">
        <v>10</v>
      </c>
      <c r="GO253">
        <v>10</v>
      </c>
      <c r="GP253">
        <v>10</v>
      </c>
      <c r="GQ253">
        <v>10</v>
      </c>
      <c r="GR253">
        <v>10</v>
      </c>
      <c r="GS253">
        <v>10</v>
      </c>
      <c r="GT253">
        <v>10</v>
      </c>
      <c r="GU253">
        <v>12</v>
      </c>
      <c r="GV253">
        <v>12</v>
      </c>
      <c r="GW253">
        <v>12</v>
      </c>
      <c r="GX253">
        <v>12</v>
      </c>
      <c r="GY253">
        <v>12</v>
      </c>
      <c r="GZ253">
        <v>12</v>
      </c>
      <c r="HA253">
        <v>12</v>
      </c>
      <c r="HB253">
        <v>12</v>
      </c>
      <c r="HC253">
        <v>12</v>
      </c>
      <c r="HD253">
        <v>12</v>
      </c>
      <c r="HE253">
        <v>12</v>
      </c>
      <c r="HF253">
        <v>12</v>
      </c>
      <c r="HG253">
        <v>12</v>
      </c>
      <c r="HH253">
        <v>12</v>
      </c>
      <c r="HI253">
        <v>12</v>
      </c>
      <c r="HJ253">
        <v>12</v>
      </c>
      <c r="HK253">
        <v>12</v>
      </c>
      <c r="HL253">
        <v>12</v>
      </c>
      <c r="HM253">
        <v>12</v>
      </c>
      <c r="HN253">
        <v>12</v>
      </c>
      <c r="HO253">
        <v>12</v>
      </c>
      <c r="HP253">
        <v>12</v>
      </c>
      <c r="HQ253">
        <v>12</v>
      </c>
      <c r="HR253">
        <v>12</v>
      </c>
      <c r="HS253">
        <v>12</v>
      </c>
      <c r="HT253">
        <v>12</v>
      </c>
      <c r="HU253">
        <v>12</v>
      </c>
      <c r="HV253">
        <v>12</v>
      </c>
      <c r="HW253">
        <v>12</v>
      </c>
      <c r="HX253">
        <v>12</v>
      </c>
      <c r="HY253">
        <v>12</v>
      </c>
      <c r="HZ253">
        <v>12</v>
      </c>
      <c r="IA253">
        <v>12</v>
      </c>
      <c r="IB253">
        <v>11</v>
      </c>
      <c r="IC253">
        <v>11</v>
      </c>
      <c r="ID253">
        <v>11</v>
      </c>
      <c r="IE253">
        <v>11</v>
      </c>
      <c r="IF253">
        <v>12</v>
      </c>
      <c r="IG253">
        <v>12</v>
      </c>
      <c r="IH253">
        <v>12</v>
      </c>
      <c r="II253">
        <v>12</v>
      </c>
      <c r="IJ253">
        <v>12</v>
      </c>
      <c r="IK253">
        <v>12</v>
      </c>
      <c r="IL253">
        <v>12</v>
      </c>
      <c r="IM253">
        <v>12</v>
      </c>
      <c r="IN253">
        <v>12</v>
      </c>
      <c r="IO253">
        <v>12</v>
      </c>
      <c r="IP253">
        <v>12</v>
      </c>
      <c r="IQ253">
        <v>12</v>
      </c>
      <c r="IR253">
        <v>12</v>
      </c>
      <c r="IS253">
        <v>12</v>
      </c>
      <c r="IT253">
        <v>12</v>
      </c>
      <c r="IU253">
        <v>12</v>
      </c>
      <c r="IV253">
        <v>12</v>
      </c>
      <c r="IW253">
        <v>12</v>
      </c>
      <c r="IX253">
        <v>12</v>
      </c>
      <c r="IY253">
        <v>12</v>
      </c>
      <c r="IZ253">
        <v>12</v>
      </c>
      <c r="JA253">
        <v>12</v>
      </c>
      <c r="JB253">
        <v>12</v>
      </c>
      <c r="JC253">
        <v>12</v>
      </c>
      <c r="JD253">
        <v>12</v>
      </c>
      <c r="JE253">
        <v>12</v>
      </c>
      <c r="JF253">
        <v>12</v>
      </c>
      <c r="JG253">
        <v>12</v>
      </c>
      <c r="JH253">
        <v>12</v>
      </c>
      <c r="JI253">
        <v>12</v>
      </c>
      <c r="JJ253">
        <v>12</v>
      </c>
      <c r="JK253">
        <v>12</v>
      </c>
      <c r="JL253">
        <v>12</v>
      </c>
      <c r="JM253">
        <v>12</v>
      </c>
      <c r="JN253">
        <v>12</v>
      </c>
      <c r="JO253">
        <v>12</v>
      </c>
      <c r="JP253">
        <v>12</v>
      </c>
      <c r="JQ253">
        <v>12</v>
      </c>
      <c r="JR253">
        <v>12</v>
      </c>
      <c r="JS253">
        <v>12</v>
      </c>
      <c r="JT253">
        <v>12</v>
      </c>
      <c r="JU253">
        <v>12</v>
      </c>
      <c r="JV253">
        <v>12</v>
      </c>
      <c r="JW253">
        <v>12</v>
      </c>
      <c r="JX253">
        <v>12</v>
      </c>
      <c r="JY253">
        <v>12</v>
      </c>
      <c r="JZ253">
        <v>12</v>
      </c>
      <c r="KA253">
        <v>12</v>
      </c>
      <c r="KB253">
        <v>12</v>
      </c>
      <c r="KC253">
        <v>12</v>
      </c>
      <c r="KD253">
        <v>12</v>
      </c>
      <c r="KE253">
        <v>12</v>
      </c>
      <c r="KF253">
        <v>12</v>
      </c>
      <c r="KG253">
        <v>12</v>
      </c>
      <c r="KH253">
        <v>12</v>
      </c>
      <c r="KI253">
        <v>12</v>
      </c>
      <c r="KJ253">
        <v>12</v>
      </c>
      <c r="KK253">
        <v>12</v>
      </c>
      <c r="KL253">
        <v>12</v>
      </c>
      <c r="KM253">
        <v>12</v>
      </c>
      <c r="KN253">
        <v>12</v>
      </c>
      <c r="KO253">
        <v>12</v>
      </c>
      <c r="KP253">
        <v>12</v>
      </c>
      <c r="KQ253">
        <v>12</v>
      </c>
      <c r="KR253">
        <v>12</v>
      </c>
      <c r="KS253">
        <v>12</v>
      </c>
      <c r="KT253">
        <v>12</v>
      </c>
      <c r="KU253">
        <v>12</v>
      </c>
      <c r="KV253">
        <v>12</v>
      </c>
      <c r="KW253">
        <v>12</v>
      </c>
      <c r="KX253">
        <v>12</v>
      </c>
      <c r="KY253">
        <v>12</v>
      </c>
      <c r="KZ253">
        <v>12</v>
      </c>
      <c r="LA253">
        <v>12</v>
      </c>
      <c r="LB253">
        <v>12</v>
      </c>
      <c r="LC253">
        <v>12</v>
      </c>
      <c r="LD253">
        <v>12</v>
      </c>
      <c r="LE253">
        <v>12</v>
      </c>
      <c r="LF253">
        <v>12</v>
      </c>
      <c r="LG253">
        <v>12</v>
      </c>
      <c r="LH253">
        <v>12</v>
      </c>
      <c r="LI253">
        <v>12</v>
      </c>
      <c r="LJ253">
        <v>12</v>
      </c>
      <c r="LK253">
        <v>12</v>
      </c>
      <c r="LL253">
        <v>12</v>
      </c>
      <c r="LM253">
        <v>12</v>
      </c>
      <c r="LN253">
        <v>12</v>
      </c>
      <c r="LO253">
        <v>12</v>
      </c>
      <c r="LP253">
        <v>12</v>
      </c>
      <c r="LQ253">
        <v>12</v>
      </c>
      <c r="LR253">
        <v>12</v>
      </c>
      <c r="LS253">
        <v>12</v>
      </c>
      <c r="LT253">
        <v>12</v>
      </c>
      <c r="LU253">
        <v>12</v>
      </c>
      <c r="LV253">
        <v>12</v>
      </c>
      <c r="LW253">
        <v>12</v>
      </c>
      <c r="LX253">
        <v>12</v>
      </c>
      <c r="LY253">
        <v>12</v>
      </c>
      <c r="LZ253">
        <v>12</v>
      </c>
      <c r="MA253">
        <v>12</v>
      </c>
      <c r="MB253">
        <v>12</v>
      </c>
      <c r="MC253">
        <v>12</v>
      </c>
      <c r="MD253">
        <v>12</v>
      </c>
      <c r="ME253">
        <v>12</v>
      </c>
      <c r="MF253">
        <v>12</v>
      </c>
      <c r="MG253">
        <v>12</v>
      </c>
      <c r="MH253">
        <v>12</v>
      </c>
      <c r="MI253">
        <v>12</v>
      </c>
      <c r="MJ253">
        <v>12</v>
      </c>
      <c r="MK253">
        <v>12</v>
      </c>
      <c r="ML253">
        <v>12</v>
      </c>
      <c r="MM253">
        <v>12</v>
      </c>
      <c r="MN253">
        <v>12</v>
      </c>
      <c r="MO253">
        <v>12</v>
      </c>
      <c r="MP253">
        <v>12</v>
      </c>
      <c r="MQ253">
        <v>12</v>
      </c>
      <c r="MR253">
        <v>12</v>
      </c>
      <c r="MS253">
        <v>12</v>
      </c>
      <c r="MT253">
        <v>12</v>
      </c>
      <c r="MU253">
        <v>12</v>
      </c>
      <c r="MV253">
        <v>12</v>
      </c>
      <c r="MW253">
        <v>12</v>
      </c>
      <c r="MX253">
        <v>12</v>
      </c>
      <c r="MY253">
        <v>12</v>
      </c>
      <c r="MZ253">
        <v>12</v>
      </c>
      <c r="NA253">
        <v>12</v>
      </c>
      <c r="NB253">
        <v>12</v>
      </c>
      <c r="NC253">
        <v>12</v>
      </c>
      <c r="ND253">
        <v>12</v>
      </c>
      <c r="NE253">
        <v>12</v>
      </c>
      <c r="NF253">
        <v>12</v>
      </c>
      <c r="NG253">
        <v>12</v>
      </c>
      <c r="NH253">
        <v>12</v>
      </c>
      <c r="NI253">
        <v>12</v>
      </c>
      <c r="NJ253">
        <v>12</v>
      </c>
      <c r="NK253">
        <v>12</v>
      </c>
      <c r="NL253">
        <v>12</v>
      </c>
      <c r="NM253">
        <v>12</v>
      </c>
      <c r="NN253">
        <v>12</v>
      </c>
      <c r="NO253">
        <v>12</v>
      </c>
      <c r="NP253">
        <v>12</v>
      </c>
      <c r="NQ253">
        <v>12</v>
      </c>
      <c r="NR253">
        <v>12</v>
      </c>
      <c r="NS253">
        <v>12</v>
      </c>
      <c r="NT253">
        <v>12</v>
      </c>
      <c r="NU253">
        <v>13</v>
      </c>
      <c r="NV253">
        <v>13</v>
      </c>
      <c r="NW253">
        <v>13</v>
      </c>
      <c r="NX253">
        <v>13</v>
      </c>
      <c r="NY253">
        <v>13</v>
      </c>
      <c r="NZ253">
        <v>13</v>
      </c>
      <c r="OA253">
        <v>13</v>
      </c>
      <c r="OB253">
        <v>13</v>
      </c>
      <c r="OC253">
        <v>13</v>
      </c>
      <c r="OD253">
        <v>13</v>
      </c>
      <c r="OE253">
        <v>13</v>
      </c>
      <c r="OF253">
        <v>13</v>
      </c>
      <c r="OG253">
        <v>13</v>
      </c>
      <c r="OH253">
        <v>13</v>
      </c>
      <c r="OI253">
        <v>13</v>
      </c>
      <c r="OJ253">
        <v>13</v>
      </c>
      <c r="OK253">
        <v>13</v>
      </c>
      <c r="OL253">
        <v>13</v>
      </c>
      <c r="OM253">
        <v>13</v>
      </c>
      <c r="ON253">
        <v>13</v>
      </c>
      <c r="OO253">
        <v>13</v>
      </c>
      <c r="OP253">
        <v>13</v>
      </c>
      <c r="OQ253">
        <v>13</v>
      </c>
      <c r="OR253">
        <v>13</v>
      </c>
      <c r="OS253">
        <v>13</v>
      </c>
      <c r="OT253">
        <v>13</v>
      </c>
      <c r="OU253">
        <v>13</v>
      </c>
      <c r="OV253">
        <v>13</v>
      </c>
      <c r="OW253">
        <v>14</v>
      </c>
      <c r="OX253">
        <v>14</v>
      </c>
      <c r="OY253">
        <v>14</v>
      </c>
      <c r="OZ253">
        <v>14</v>
      </c>
      <c r="PA253">
        <v>14</v>
      </c>
      <c r="PB253">
        <v>18</v>
      </c>
      <c r="PC253">
        <v>18</v>
      </c>
      <c r="PD253">
        <v>18</v>
      </c>
      <c r="PE253">
        <v>18</v>
      </c>
      <c r="PF253">
        <v>18</v>
      </c>
      <c r="PG253">
        <v>19</v>
      </c>
      <c r="PH253">
        <v>19</v>
      </c>
      <c r="PI253">
        <v>19</v>
      </c>
      <c r="PJ253">
        <v>19</v>
      </c>
      <c r="PK253">
        <v>19</v>
      </c>
      <c r="PL253">
        <v>19</v>
      </c>
      <c r="PM253">
        <v>19</v>
      </c>
      <c r="PN253">
        <v>19</v>
      </c>
      <c r="PO253">
        <v>19</v>
      </c>
      <c r="PP253">
        <v>19</v>
      </c>
      <c r="PQ253">
        <v>19</v>
      </c>
      <c r="PR253">
        <v>19</v>
      </c>
      <c r="PS253">
        <v>19</v>
      </c>
      <c r="PT253">
        <v>19</v>
      </c>
      <c r="PU253">
        <v>19</v>
      </c>
      <c r="PV253">
        <v>19</v>
      </c>
      <c r="PW253">
        <v>19</v>
      </c>
      <c r="PX253">
        <v>19</v>
      </c>
      <c r="PY253">
        <v>19</v>
      </c>
      <c r="PZ253">
        <v>19</v>
      </c>
      <c r="QA253">
        <v>19</v>
      </c>
      <c r="QB253">
        <v>19</v>
      </c>
      <c r="QC253">
        <v>19</v>
      </c>
      <c r="QD253">
        <v>19</v>
      </c>
      <c r="QE253">
        <v>19</v>
      </c>
      <c r="QF253">
        <v>19</v>
      </c>
      <c r="QG253">
        <v>19</v>
      </c>
      <c r="QH253">
        <v>19</v>
      </c>
      <c r="QI253">
        <v>19</v>
      </c>
      <c r="QJ253">
        <v>19</v>
      </c>
      <c r="QK253">
        <v>19</v>
      </c>
      <c r="QL253">
        <v>19</v>
      </c>
      <c r="QM253">
        <v>19</v>
      </c>
      <c r="QN253">
        <v>19</v>
      </c>
      <c r="QO253">
        <v>19</v>
      </c>
      <c r="QP253">
        <v>19</v>
      </c>
      <c r="QQ253">
        <v>19</v>
      </c>
      <c r="QR253">
        <v>19</v>
      </c>
      <c r="QS253">
        <v>19</v>
      </c>
      <c r="QT253">
        <v>19</v>
      </c>
      <c r="QU253">
        <v>19</v>
      </c>
      <c r="QV253">
        <v>19</v>
      </c>
      <c r="QW253">
        <v>19</v>
      </c>
      <c r="QX253">
        <v>19</v>
      </c>
      <c r="QY253">
        <v>19</v>
      </c>
      <c r="QZ253">
        <v>19</v>
      </c>
      <c r="RA253">
        <v>19</v>
      </c>
      <c r="RB253">
        <v>19</v>
      </c>
      <c r="RC253">
        <v>19</v>
      </c>
      <c r="RD253">
        <v>19</v>
      </c>
      <c r="RE253">
        <v>19</v>
      </c>
      <c r="RF253">
        <v>19</v>
      </c>
      <c r="RG253">
        <v>19</v>
      </c>
      <c r="RH253">
        <v>19</v>
      </c>
      <c r="RI253">
        <v>19</v>
      </c>
      <c r="RJ253">
        <v>19</v>
      </c>
      <c r="RK253">
        <v>19</v>
      </c>
      <c r="RL253">
        <v>19</v>
      </c>
      <c r="RM253">
        <v>19</v>
      </c>
      <c r="RN253">
        <v>19</v>
      </c>
      <c r="RO253">
        <v>19</v>
      </c>
      <c r="RP253">
        <v>19</v>
      </c>
      <c r="RQ253">
        <v>19</v>
      </c>
      <c r="RR253">
        <v>19</v>
      </c>
      <c r="RS253">
        <v>19</v>
      </c>
      <c r="RT253">
        <v>19</v>
      </c>
      <c r="RU253">
        <v>19</v>
      </c>
      <c r="RV253">
        <v>19</v>
      </c>
      <c r="RW253">
        <v>19</v>
      </c>
      <c r="RX253">
        <v>19</v>
      </c>
      <c r="RY253">
        <v>19</v>
      </c>
      <c r="RZ253">
        <v>19</v>
      </c>
      <c r="SA253">
        <v>19</v>
      </c>
      <c r="SB253">
        <v>19</v>
      </c>
      <c r="SC253">
        <v>19</v>
      </c>
      <c r="SD253">
        <v>19</v>
      </c>
      <c r="SE253">
        <v>19</v>
      </c>
      <c r="SF253">
        <v>19</v>
      </c>
      <c r="SG253">
        <v>19</v>
      </c>
      <c r="SH253">
        <v>19</v>
      </c>
      <c r="SI253">
        <v>19</v>
      </c>
      <c r="SJ253">
        <v>19</v>
      </c>
      <c r="SK253">
        <v>19</v>
      </c>
      <c r="SL253">
        <v>19</v>
      </c>
      <c r="SM253">
        <v>19</v>
      </c>
      <c r="SN253">
        <v>19</v>
      </c>
      <c r="SO253">
        <v>19</v>
      </c>
      <c r="SP253">
        <v>19</v>
      </c>
      <c r="SQ253">
        <v>19</v>
      </c>
      <c r="SR253">
        <v>19</v>
      </c>
      <c r="SS253">
        <v>19</v>
      </c>
      <c r="ST253">
        <v>19</v>
      </c>
      <c r="SU253">
        <v>19</v>
      </c>
      <c r="SV253">
        <v>19</v>
      </c>
      <c r="SW253">
        <v>19</v>
      </c>
      <c r="SX253">
        <v>19</v>
      </c>
      <c r="SY253">
        <v>19</v>
      </c>
      <c r="SZ253">
        <v>19</v>
      </c>
      <c r="TA253">
        <v>19</v>
      </c>
      <c r="TB253">
        <v>19</v>
      </c>
      <c r="TC253">
        <v>19</v>
      </c>
      <c r="TD253">
        <v>19</v>
      </c>
      <c r="TE253">
        <v>19</v>
      </c>
      <c r="TF253">
        <v>19</v>
      </c>
      <c r="TG253">
        <v>19</v>
      </c>
      <c r="TH253">
        <v>19</v>
      </c>
      <c r="TI253">
        <v>19</v>
      </c>
      <c r="TJ253">
        <v>19</v>
      </c>
      <c r="TK253">
        <v>19</v>
      </c>
      <c r="TL253">
        <v>19</v>
      </c>
      <c r="TM253">
        <v>19</v>
      </c>
      <c r="TN253">
        <v>19</v>
      </c>
      <c r="TO253">
        <v>19</v>
      </c>
      <c r="TP253">
        <v>19</v>
      </c>
      <c r="TQ253">
        <v>19</v>
      </c>
      <c r="TR253">
        <v>19</v>
      </c>
      <c r="TS253">
        <v>19</v>
      </c>
      <c r="TT253">
        <v>19</v>
      </c>
      <c r="TU253">
        <v>19</v>
      </c>
      <c r="TV253">
        <v>19</v>
      </c>
      <c r="TW253">
        <v>19</v>
      </c>
      <c r="TX253">
        <v>19</v>
      </c>
      <c r="TY253">
        <v>19</v>
      </c>
      <c r="TZ253">
        <v>19</v>
      </c>
      <c r="UA253">
        <v>19</v>
      </c>
      <c r="UB253">
        <v>19</v>
      </c>
      <c r="UC253">
        <v>19</v>
      </c>
      <c r="UD253">
        <v>19</v>
      </c>
      <c r="UE253">
        <v>19</v>
      </c>
      <c r="UF253">
        <v>19</v>
      </c>
      <c r="UG253">
        <v>19</v>
      </c>
      <c r="UH253">
        <v>19</v>
      </c>
      <c r="UI253">
        <v>19</v>
      </c>
      <c r="UJ253">
        <v>19</v>
      </c>
      <c r="UK253">
        <v>19</v>
      </c>
      <c r="UL253">
        <v>19</v>
      </c>
      <c r="UM253">
        <v>19</v>
      </c>
      <c r="UN253">
        <v>19</v>
      </c>
      <c r="UO253">
        <v>19</v>
      </c>
      <c r="UP253">
        <v>19</v>
      </c>
      <c r="UQ253">
        <v>19</v>
      </c>
      <c r="UR253">
        <v>19</v>
      </c>
    </row>
    <row r="254" spans="1:564" x14ac:dyDescent="0.35">
      <c r="A254" t="s">
        <v>187</v>
      </c>
      <c r="B254">
        <v>-7.9466999999999999</v>
      </c>
      <c r="C254">
        <v>-14.3559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1</v>
      </c>
      <c r="BI254">
        <v>1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2</v>
      </c>
      <c r="IB254">
        <v>2</v>
      </c>
      <c r="IC254">
        <v>2</v>
      </c>
      <c r="ID254">
        <v>2</v>
      </c>
      <c r="IE254">
        <v>2</v>
      </c>
      <c r="IF254">
        <v>2</v>
      </c>
      <c r="IG254">
        <v>2</v>
      </c>
      <c r="IH254">
        <v>2</v>
      </c>
      <c r="II254">
        <v>2</v>
      </c>
      <c r="IJ254">
        <v>2</v>
      </c>
      <c r="IK254">
        <v>2</v>
      </c>
      <c r="IL254">
        <v>2</v>
      </c>
      <c r="IM254">
        <v>2</v>
      </c>
      <c r="IN254">
        <v>2</v>
      </c>
      <c r="IO254">
        <v>2</v>
      </c>
      <c r="IP254">
        <v>2</v>
      </c>
      <c r="IQ254">
        <v>2</v>
      </c>
      <c r="IR254">
        <v>2</v>
      </c>
      <c r="IS254">
        <v>2</v>
      </c>
      <c r="IT254">
        <v>2</v>
      </c>
      <c r="IU254">
        <v>2</v>
      </c>
      <c r="IV254">
        <v>2</v>
      </c>
      <c r="IW254">
        <v>2</v>
      </c>
      <c r="IX254">
        <v>2</v>
      </c>
      <c r="IY254">
        <v>2</v>
      </c>
      <c r="IZ254">
        <v>2</v>
      </c>
      <c r="JA254">
        <v>2</v>
      </c>
      <c r="JB254">
        <v>2</v>
      </c>
      <c r="JC254">
        <v>2</v>
      </c>
      <c r="JD254">
        <v>2</v>
      </c>
      <c r="JE254">
        <v>2</v>
      </c>
      <c r="JF254">
        <v>2</v>
      </c>
      <c r="JG254">
        <v>2</v>
      </c>
      <c r="JH254">
        <v>2</v>
      </c>
      <c r="JI254">
        <v>2</v>
      </c>
      <c r="JJ254">
        <v>2</v>
      </c>
      <c r="JK254">
        <v>2</v>
      </c>
      <c r="JL254">
        <v>2</v>
      </c>
      <c r="JM254">
        <v>2</v>
      </c>
      <c r="JN254">
        <v>2</v>
      </c>
      <c r="JO254">
        <v>2</v>
      </c>
      <c r="JP254">
        <v>2</v>
      </c>
      <c r="JQ254">
        <v>2</v>
      </c>
      <c r="JR254">
        <v>2</v>
      </c>
      <c r="JS254">
        <v>2</v>
      </c>
      <c r="JT254">
        <v>2</v>
      </c>
      <c r="JU254">
        <v>2</v>
      </c>
      <c r="JV254">
        <v>2</v>
      </c>
      <c r="JW254">
        <v>2</v>
      </c>
      <c r="JX254">
        <v>2</v>
      </c>
      <c r="JY254">
        <v>2</v>
      </c>
      <c r="JZ254">
        <v>2</v>
      </c>
      <c r="KA254">
        <v>2</v>
      </c>
      <c r="KB254">
        <v>2</v>
      </c>
      <c r="KC254">
        <v>2</v>
      </c>
      <c r="KD254">
        <v>2</v>
      </c>
      <c r="KE254">
        <v>2</v>
      </c>
      <c r="KF254">
        <v>2</v>
      </c>
      <c r="KG254">
        <v>2</v>
      </c>
      <c r="KH254">
        <v>2</v>
      </c>
      <c r="KI254">
        <v>2</v>
      </c>
      <c r="KJ254">
        <v>2</v>
      </c>
      <c r="KK254">
        <v>2</v>
      </c>
      <c r="KL254">
        <v>2</v>
      </c>
      <c r="KM254">
        <v>2</v>
      </c>
      <c r="KN254">
        <v>2</v>
      </c>
      <c r="KO254">
        <v>2</v>
      </c>
      <c r="KP254">
        <v>2</v>
      </c>
      <c r="KQ254">
        <v>2</v>
      </c>
      <c r="KR254">
        <v>2</v>
      </c>
      <c r="KS254">
        <v>3</v>
      </c>
      <c r="KT254">
        <v>3</v>
      </c>
      <c r="KU254">
        <v>3</v>
      </c>
      <c r="KV254">
        <v>3</v>
      </c>
      <c r="KW254">
        <v>3</v>
      </c>
      <c r="KX254">
        <v>3</v>
      </c>
      <c r="KY254">
        <v>3</v>
      </c>
      <c r="KZ254">
        <v>3</v>
      </c>
      <c r="LA254">
        <v>3</v>
      </c>
      <c r="LB254">
        <v>3</v>
      </c>
      <c r="LC254">
        <v>3</v>
      </c>
      <c r="LD254">
        <v>3</v>
      </c>
      <c r="LE254">
        <v>3</v>
      </c>
      <c r="LF254">
        <v>3</v>
      </c>
      <c r="LG254">
        <v>3</v>
      </c>
      <c r="LH254">
        <v>3</v>
      </c>
      <c r="LI254">
        <v>3</v>
      </c>
      <c r="LJ254">
        <v>3</v>
      </c>
      <c r="LK254">
        <v>3</v>
      </c>
      <c r="LL254">
        <v>3</v>
      </c>
      <c r="LM254">
        <v>3</v>
      </c>
      <c r="LN254">
        <v>3</v>
      </c>
      <c r="LO254">
        <v>3</v>
      </c>
      <c r="LP254">
        <v>3</v>
      </c>
      <c r="LQ254">
        <v>3</v>
      </c>
      <c r="LR254">
        <v>3</v>
      </c>
      <c r="LS254">
        <v>3</v>
      </c>
      <c r="LT254">
        <v>3</v>
      </c>
      <c r="LU254">
        <v>3</v>
      </c>
      <c r="LV254">
        <v>3</v>
      </c>
      <c r="LW254">
        <v>3</v>
      </c>
      <c r="LX254">
        <v>3</v>
      </c>
      <c r="LY254">
        <v>3</v>
      </c>
      <c r="LZ254">
        <v>3</v>
      </c>
      <c r="MA254">
        <v>3</v>
      </c>
      <c r="MB254">
        <v>3</v>
      </c>
      <c r="MC254">
        <v>3</v>
      </c>
      <c r="MD254">
        <v>3</v>
      </c>
      <c r="ME254">
        <v>3</v>
      </c>
      <c r="MF254">
        <v>3</v>
      </c>
      <c r="MG254">
        <v>3</v>
      </c>
      <c r="MH254">
        <v>3</v>
      </c>
      <c r="MI254">
        <v>3</v>
      </c>
      <c r="MJ254">
        <v>3</v>
      </c>
      <c r="MK254">
        <v>3</v>
      </c>
      <c r="ML254">
        <v>3</v>
      </c>
      <c r="MM254">
        <v>3</v>
      </c>
      <c r="MN254">
        <v>3</v>
      </c>
      <c r="MO254">
        <v>3</v>
      </c>
      <c r="MP254">
        <v>4</v>
      </c>
      <c r="MQ254">
        <v>4</v>
      </c>
      <c r="MR254">
        <v>4</v>
      </c>
      <c r="MS254">
        <v>4</v>
      </c>
      <c r="MT254">
        <v>4</v>
      </c>
      <c r="MU254">
        <v>4</v>
      </c>
      <c r="MV254">
        <v>4</v>
      </c>
      <c r="MW254">
        <v>4</v>
      </c>
      <c r="MX254">
        <v>4</v>
      </c>
      <c r="MY254">
        <v>4</v>
      </c>
      <c r="MZ254">
        <v>4</v>
      </c>
      <c r="NA254">
        <v>4</v>
      </c>
      <c r="NB254">
        <v>4</v>
      </c>
      <c r="NC254">
        <v>4</v>
      </c>
      <c r="ND254">
        <v>4</v>
      </c>
      <c r="NE254">
        <v>4</v>
      </c>
      <c r="NF254">
        <v>4</v>
      </c>
      <c r="NG254">
        <v>4</v>
      </c>
      <c r="NH254">
        <v>4</v>
      </c>
      <c r="NI254">
        <v>4</v>
      </c>
      <c r="NJ254">
        <v>4</v>
      </c>
      <c r="NK254">
        <v>4</v>
      </c>
      <c r="NL254">
        <v>4</v>
      </c>
      <c r="NM254">
        <v>4</v>
      </c>
      <c r="NN254">
        <v>4</v>
      </c>
      <c r="NO254">
        <v>4</v>
      </c>
      <c r="NP254">
        <v>4</v>
      </c>
      <c r="NQ254">
        <v>4</v>
      </c>
      <c r="NR254">
        <v>4</v>
      </c>
      <c r="NS254">
        <v>4</v>
      </c>
      <c r="NT254">
        <v>4</v>
      </c>
      <c r="NU254">
        <v>4</v>
      </c>
      <c r="NV254">
        <v>4</v>
      </c>
      <c r="NW254">
        <v>4</v>
      </c>
      <c r="NX254">
        <v>4</v>
      </c>
      <c r="NY254">
        <v>4</v>
      </c>
      <c r="NZ254">
        <v>4</v>
      </c>
      <c r="OA254">
        <v>4</v>
      </c>
      <c r="OB254">
        <v>4</v>
      </c>
      <c r="OC254">
        <v>4</v>
      </c>
      <c r="OD254">
        <v>4</v>
      </c>
      <c r="OE254">
        <v>4</v>
      </c>
      <c r="OF254">
        <v>4</v>
      </c>
      <c r="OG254">
        <v>4</v>
      </c>
      <c r="OH254">
        <v>4</v>
      </c>
      <c r="OI254">
        <v>4</v>
      </c>
      <c r="OJ254">
        <v>4</v>
      </c>
      <c r="OK254">
        <v>4</v>
      </c>
      <c r="OL254">
        <v>4</v>
      </c>
      <c r="OM254">
        <v>4</v>
      </c>
      <c r="ON254">
        <v>4</v>
      </c>
      <c r="OO254">
        <v>4</v>
      </c>
      <c r="OP254">
        <v>4</v>
      </c>
      <c r="OQ254">
        <v>4</v>
      </c>
      <c r="OR254">
        <v>4</v>
      </c>
      <c r="OS254">
        <v>4</v>
      </c>
      <c r="OT254">
        <v>4</v>
      </c>
      <c r="OU254">
        <v>4</v>
      </c>
      <c r="OV254">
        <v>4</v>
      </c>
      <c r="OW254">
        <v>4</v>
      </c>
      <c r="OX254">
        <v>4</v>
      </c>
      <c r="OY254">
        <v>4</v>
      </c>
      <c r="OZ254">
        <v>4</v>
      </c>
      <c r="PA254">
        <v>4</v>
      </c>
      <c r="PB254">
        <v>4</v>
      </c>
      <c r="PC254">
        <v>4</v>
      </c>
      <c r="PD254">
        <v>4</v>
      </c>
      <c r="PE254">
        <v>4</v>
      </c>
      <c r="PF254">
        <v>4</v>
      </c>
      <c r="PG254">
        <v>4</v>
      </c>
      <c r="PH254">
        <v>4</v>
      </c>
      <c r="PI254">
        <v>4</v>
      </c>
      <c r="PJ254">
        <v>4</v>
      </c>
      <c r="PK254">
        <v>4</v>
      </c>
      <c r="PL254">
        <v>4</v>
      </c>
      <c r="PM254">
        <v>4</v>
      </c>
      <c r="PN254">
        <v>4</v>
      </c>
      <c r="PO254">
        <v>4</v>
      </c>
      <c r="PP254">
        <v>4</v>
      </c>
      <c r="PQ254">
        <v>4</v>
      </c>
      <c r="PR254">
        <v>4</v>
      </c>
      <c r="PS254">
        <v>4</v>
      </c>
      <c r="PT254">
        <v>4</v>
      </c>
      <c r="PU254">
        <v>4</v>
      </c>
      <c r="PV254">
        <v>4</v>
      </c>
      <c r="PW254">
        <v>4</v>
      </c>
      <c r="PX254">
        <v>4</v>
      </c>
      <c r="PY254">
        <v>4</v>
      </c>
      <c r="PZ254">
        <v>4</v>
      </c>
      <c r="QA254">
        <v>4</v>
      </c>
      <c r="QB254">
        <v>4</v>
      </c>
      <c r="QC254">
        <v>4</v>
      </c>
      <c r="QD254">
        <v>4</v>
      </c>
      <c r="QE254">
        <v>4</v>
      </c>
      <c r="QF254">
        <v>4</v>
      </c>
      <c r="QG254">
        <v>4</v>
      </c>
      <c r="QH254">
        <v>4</v>
      </c>
      <c r="QI254">
        <v>4</v>
      </c>
      <c r="QJ254">
        <v>4</v>
      </c>
      <c r="QK254">
        <v>4</v>
      </c>
      <c r="QL254">
        <v>4</v>
      </c>
      <c r="QM254">
        <v>4</v>
      </c>
      <c r="QN254">
        <v>4</v>
      </c>
      <c r="QO254">
        <v>4</v>
      </c>
      <c r="QP254">
        <v>4</v>
      </c>
      <c r="QQ254">
        <v>4</v>
      </c>
      <c r="QR254">
        <v>4</v>
      </c>
      <c r="QS254">
        <v>4</v>
      </c>
      <c r="QT254">
        <v>4</v>
      </c>
      <c r="QU254">
        <v>4</v>
      </c>
      <c r="QV254">
        <v>4</v>
      </c>
      <c r="QW254">
        <v>4</v>
      </c>
      <c r="QX254">
        <v>4</v>
      </c>
      <c r="QY254">
        <v>4</v>
      </c>
      <c r="QZ254">
        <v>4</v>
      </c>
      <c r="RA254">
        <v>4</v>
      </c>
      <c r="RB254">
        <v>4</v>
      </c>
      <c r="RC254">
        <v>4</v>
      </c>
      <c r="RD254">
        <v>4</v>
      </c>
      <c r="RE254">
        <v>4</v>
      </c>
      <c r="RF254">
        <v>4</v>
      </c>
      <c r="RG254">
        <v>4</v>
      </c>
      <c r="RH254">
        <v>4</v>
      </c>
      <c r="RI254">
        <v>4</v>
      </c>
      <c r="RJ254">
        <v>4</v>
      </c>
      <c r="RK254">
        <v>4</v>
      </c>
      <c r="RL254">
        <v>4</v>
      </c>
      <c r="RM254">
        <v>4</v>
      </c>
      <c r="RN254">
        <v>4</v>
      </c>
      <c r="RO254">
        <v>4</v>
      </c>
      <c r="RP254">
        <v>4</v>
      </c>
      <c r="RQ254">
        <v>4</v>
      </c>
      <c r="RR254">
        <v>4</v>
      </c>
      <c r="RS254">
        <v>4</v>
      </c>
      <c r="RT254">
        <v>4</v>
      </c>
      <c r="RU254">
        <v>4</v>
      </c>
      <c r="RV254">
        <v>4</v>
      </c>
      <c r="RW254">
        <v>4</v>
      </c>
      <c r="RX254">
        <v>4</v>
      </c>
      <c r="RY254">
        <v>4</v>
      </c>
      <c r="RZ254">
        <v>4</v>
      </c>
      <c r="SA254">
        <v>4</v>
      </c>
      <c r="SB254">
        <v>4</v>
      </c>
      <c r="SC254">
        <v>4</v>
      </c>
      <c r="SD254">
        <v>4</v>
      </c>
      <c r="SE254">
        <v>4</v>
      </c>
      <c r="SF254">
        <v>4</v>
      </c>
      <c r="SG254">
        <v>4</v>
      </c>
      <c r="SH254">
        <v>4</v>
      </c>
      <c r="SI254">
        <v>4</v>
      </c>
      <c r="SJ254">
        <v>4</v>
      </c>
      <c r="SK254">
        <v>4</v>
      </c>
      <c r="SL254">
        <v>4</v>
      </c>
      <c r="SM254">
        <v>4</v>
      </c>
      <c r="SN254">
        <v>4</v>
      </c>
      <c r="SO254">
        <v>4</v>
      </c>
      <c r="SP254">
        <v>4</v>
      </c>
      <c r="SQ254">
        <v>4</v>
      </c>
      <c r="SR254">
        <v>4</v>
      </c>
      <c r="SS254">
        <v>4</v>
      </c>
      <c r="ST254">
        <v>4</v>
      </c>
      <c r="SU254">
        <v>4</v>
      </c>
      <c r="SV254">
        <v>4</v>
      </c>
      <c r="SW254">
        <v>4</v>
      </c>
      <c r="SX254">
        <v>4</v>
      </c>
      <c r="SY254">
        <v>4</v>
      </c>
      <c r="SZ254">
        <v>4</v>
      </c>
      <c r="TA254">
        <v>4</v>
      </c>
      <c r="TB254">
        <v>4</v>
      </c>
      <c r="TC254">
        <v>4</v>
      </c>
      <c r="TD254">
        <v>4</v>
      </c>
      <c r="TE254">
        <v>4</v>
      </c>
      <c r="TF254">
        <v>4</v>
      </c>
      <c r="TG254">
        <v>4</v>
      </c>
      <c r="TH254">
        <v>4</v>
      </c>
      <c r="TI254">
        <v>4</v>
      </c>
      <c r="TJ254">
        <v>4</v>
      </c>
      <c r="TK254">
        <v>4</v>
      </c>
      <c r="TL254">
        <v>4</v>
      </c>
      <c r="TM254">
        <v>4</v>
      </c>
      <c r="TN254">
        <v>4</v>
      </c>
      <c r="TO254">
        <v>4</v>
      </c>
      <c r="TP254">
        <v>4</v>
      </c>
      <c r="TQ254">
        <v>4</v>
      </c>
      <c r="TR254">
        <v>4</v>
      </c>
      <c r="TS254">
        <v>4</v>
      </c>
      <c r="TT254">
        <v>4</v>
      </c>
      <c r="TU254">
        <v>4</v>
      </c>
      <c r="TV254">
        <v>4</v>
      </c>
      <c r="TW254">
        <v>4</v>
      </c>
      <c r="TX254">
        <v>4</v>
      </c>
      <c r="TY254">
        <v>4</v>
      </c>
      <c r="TZ254">
        <v>4</v>
      </c>
      <c r="UA254">
        <v>4</v>
      </c>
      <c r="UB254">
        <v>4</v>
      </c>
      <c r="UC254">
        <v>4</v>
      </c>
      <c r="UD254">
        <v>4</v>
      </c>
      <c r="UE254">
        <v>4</v>
      </c>
      <c r="UF254">
        <v>4</v>
      </c>
      <c r="UG254">
        <v>4</v>
      </c>
      <c r="UH254">
        <v>4</v>
      </c>
      <c r="UI254">
        <v>4</v>
      </c>
      <c r="UJ254">
        <v>4</v>
      </c>
      <c r="UK254">
        <v>4</v>
      </c>
      <c r="UL254">
        <v>4</v>
      </c>
      <c r="UM254">
        <v>4</v>
      </c>
      <c r="UN254">
        <v>4</v>
      </c>
      <c r="UO254">
        <v>4</v>
      </c>
      <c r="UP254">
        <v>4</v>
      </c>
      <c r="UQ254">
        <v>4</v>
      </c>
      <c r="UR254">
        <v>4</v>
      </c>
    </row>
    <row r="255" spans="1:564" x14ac:dyDescent="0.35">
      <c r="A255" t="s">
        <v>187</v>
      </c>
      <c r="B255">
        <v>21.693999999999999</v>
      </c>
      <c r="C255">
        <v>-71.797899999999998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4</v>
      </c>
      <c r="CR255">
        <v>4</v>
      </c>
      <c r="CS255">
        <v>4</v>
      </c>
      <c r="CT255">
        <v>4</v>
      </c>
      <c r="CU255">
        <v>4</v>
      </c>
      <c r="CV255">
        <v>5</v>
      </c>
      <c r="CW255">
        <v>5</v>
      </c>
      <c r="CX255">
        <v>5</v>
      </c>
      <c r="CY255">
        <v>5</v>
      </c>
      <c r="CZ255">
        <v>5</v>
      </c>
      <c r="DA255">
        <v>5</v>
      </c>
      <c r="DB255">
        <v>5</v>
      </c>
      <c r="DC255">
        <v>6</v>
      </c>
      <c r="DD255">
        <v>6</v>
      </c>
      <c r="DE255">
        <v>6</v>
      </c>
      <c r="DF255">
        <v>6</v>
      </c>
      <c r="DG255">
        <v>8</v>
      </c>
      <c r="DH255">
        <v>8</v>
      </c>
      <c r="DI255">
        <v>8</v>
      </c>
      <c r="DJ255">
        <v>8</v>
      </c>
      <c r="DK255">
        <v>8</v>
      </c>
      <c r="DL255">
        <v>10</v>
      </c>
      <c r="DM255">
        <v>10</v>
      </c>
      <c r="DN255">
        <v>10</v>
      </c>
      <c r="DO255">
        <v>10</v>
      </c>
      <c r="DP255">
        <v>10</v>
      </c>
      <c r="DQ255">
        <v>10</v>
      </c>
      <c r="DR255">
        <v>10</v>
      </c>
      <c r="DS255">
        <v>10</v>
      </c>
      <c r="DT255">
        <v>10</v>
      </c>
      <c r="DU255">
        <v>10</v>
      </c>
      <c r="DV255">
        <v>10</v>
      </c>
      <c r="DW255">
        <v>10</v>
      </c>
      <c r="DX255">
        <v>10</v>
      </c>
      <c r="DY255">
        <v>10</v>
      </c>
      <c r="DZ255">
        <v>10</v>
      </c>
      <c r="EA255">
        <v>10</v>
      </c>
      <c r="EB255">
        <v>10</v>
      </c>
      <c r="EC255">
        <v>11</v>
      </c>
      <c r="ED255">
        <v>11</v>
      </c>
      <c r="EE255">
        <v>11</v>
      </c>
      <c r="EF255">
        <v>11</v>
      </c>
      <c r="EG255">
        <v>11</v>
      </c>
      <c r="EH255">
        <v>11</v>
      </c>
      <c r="EI255">
        <v>11</v>
      </c>
      <c r="EJ255">
        <v>11</v>
      </c>
      <c r="EK255">
        <v>11</v>
      </c>
      <c r="EL255">
        <v>11</v>
      </c>
      <c r="EM255">
        <v>11</v>
      </c>
      <c r="EN255">
        <v>11</v>
      </c>
      <c r="EO255">
        <v>11</v>
      </c>
      <c r="EP255">
        <v>11</v>
      </c>
      <c r="EQ255">
        <v>11</v>
      </c>
      <c r="ER255">
        <v>11</v>
      </c>
      <c r="ES255">
        <v>11</v>
      </c>
      <c r="ET255">
        <v>11</v>
      </c>
      <c r="EU255">
        <v>11</v>
      </c>
      <c r="EV255">
        <v>11</v>
      </c>
      <c r="EW255">
        <v>11</v>
      </c>
      <c r="EX255">
        <v>11</v>
      </c>
      <c r="EY255">
        <v>11</v>
      </c>
      <c r="EZ255">
        <v>11</v>
      </c>
      <c r="FA255">
        <v>11</v>
      </c>
      <c r="FB255">
        <v>11</v>
      </c>
      <c r="FC255">
        <v>11</v>
      </c>
      <c r="FD255">
        <v>11</v>
      </c>
      <c r="FE255">
        <v>11</v>
      </c>
      <c r="FF255">
        <v>11</v>
      </c>
      <c r="FG255">
        <v>11</v>
      </c>
      <c r="FH255">
        <v>11</v>
      </c>
      <c r="FI255">
        <v>11</v>
      </c>
      <c r="FJ255">
        <v>11</v>
      </c>
      <c r="FK255">
        <v>11</v>
      </c>
      <c r="FL255">
        <v>11</v>
      </c>
      <c r="FM255">
        <v>11</v>
      </c>
      <c r="FN255">
        <v>11</v>
      </c>
      <c r="FO255">
        <v>11</v>
      </c>
      <c r="FP255">
        <v>11</v>
      </c>
      <c r="FQ255">
        <v>11</v>
      </c>
      <c r="FR255">
        <v>11</v>
      </c>
      <c r="FS255">
        <v>11</v>
      </c>
      <c r="FT255">
        <v>11</v>
      </c>
      <c r="FU255">
        <v>11</v>
      </c>
      <c r="FV255">
        <v>12</v>
      </c>
      <c r="FW255">
        <v>12</v>
      </c>
      <c r="FX255">
        <v>12</v>
      </c>
      <c r="FY255">
        <v>12</v>
      </c>
      <c r="FZ255">
        <v>22</v>
      </c>
      <c r="GA255">
        <v>22</v>
      </c>
      <c r="GB255">
        <v>22</v>
      </c>
      <c r="GC255">
        <v>22</v>
      </c>
      <c r="GD255">
        <v>22</v>
      </c>
      <c r="GE255">
        <v>26</v>
      </c>
      <c r="GF255">
        <v>26</v>
      </c>
      <c r="GG255">
        <v>28</v>
      </c>
      <c r="GH255">
        <v>35</v>
      </c>
      <c r="GI255">
        <v>36</v>
      </c>
      <c r="GJ255">
        <v>37</v>
      </c>
      <c r="GK255">
        <v>37</v>
      </c>
      <c r="GL255">
        <v>37</v>
      </c>
      <c r="GM255">
        <v>37</v>
      </c>
      <c r="GN255">
        <v>38</v>
      </c>
      <c r="GO255">
        <v>38</v>
      </c>
      <c r="GP255">
        <v>38</v>
      </c>
      <c r="GQ255">
        <v>38</v>
      </c>
      <c r="GR255">
        <v>39</v>
      </c>
      <c r="GS255">
        <v>39</v>
      </c>
      <c r="GT255">
        <v>39</v>
      </c>
      <c r="GU255">
        <v>39</v>
      </c>
      <c r="GV255">
        <v>39</v>
      </c>
      <c r="GW255">
        <v>39</v>
      </c>
      <c r="GX255">
        <v>39</v>
      </c>
      <c r="GY255">
        <v>46</v>
      </c>
      <c r="GZ255">
        <v>52</v>
      </c>
      <c r="HA255">
        <v>54</v>
      </c>
      <c r="HB255">
        <v>55</v>
      </c>
      <c r="HC255">
        <v>55</v>
      </c>
      <c r="HD255">
        <v>55</v>
      </c>
      <c r="HE255">
        <v>56</v>
      </c>
      <c r="HF255">
        <v>56</v>
      </c>
      <c r="HG255">
        <v>102</v>
      </c>
      <c r="HH255">
        <v>102</v>
      </c>
      <c r="HI255">
        <v>102</v>
      </c>
      <c r="HJ255">
        <v>102</v>
      </c>
      <c r="HK255">
        <v>102</v>
      </c>
      <c r="HL255">
        <v>102</v>
      </c>
      <c r="HM255">
        <v>102</v>
      </c>
      <c r="HN255">
        <v>102</v>
      </c>
      <c r="HO255">
        <v>148</v>
      </c>
      <c r="HP255">
        <v>148</v>
      </c>
      <c r="HQ255">
        <v>148</v>
      </c>
      <c r="HR255">
        <v>200</v>
      </c>
      <c r="HS255">
        <v>218</v>
      </c>
      <c r="HT255">
        <v>218</v>
      </c>
      <c r="HU255">
        <v>220</v>
      </c>
      <c r="HV255">
        <v>221</v>
      </c>
      <c r="HW255">
        <v>264</v>
      </c>
      <c r="HX255">
        <v>264</v>
      </c>
      <c r="HY255">
        <v>264</v>
      </c>
      <c r="HZ255">
        <v>264</v>
      </c>
      <c r="IA255">
        <v>266</v>
      </c>
      <c r="IB255">
        <v>270</v>
      </c>
      <c r="IC255">
        <v>270</v>
      </c>
      <c r="ID255">
        <v>270</v>
      </c>
      <c r="IE255">
        <v>532</v>
      </c>
      <c r="IF255">
        <v>532</v>
      </c>
      <c r="IG255">
        <v>557</v>
      </c>
      <c r="IH255">
        <v>561</v>
      </c>
      <c r="II255">
        <v>565</v>
      </c>
      <c r="IJ255">
        <v>567</v>
      </c>
      <c r="IK255">
        <v>572</v>
      </c>
      <c r="IL255">
        <v>572</v>
      </c>
      <c r="IM255">
        <v>572</v>
      </c>
      <c r="IN255">
        <v>581</v>
      </c>
      <c r="IO255">
        <v>588</v>
      </c>
      <c r="IP255">
        <v>602</v>
      </c>
      <c r="IQ255">
        <v>617</v>
      </c>
      <c r="IR255">
        <v>620</v>
      </c>
      <c r="IS255">
        <v>620</v>
      </c>
      <c r="IT255">
        <v>631</v>
      </c>
      <c r="IU255">
        <v>642</v>
      </c>
      <c r="IV255">
        <v>645</v>
      </c>
      <c r="IW255">
        <v>648</v>
      </c>
      <c r="IX255">
        <v>651</v>
      </c>
      <c r="IY255">
        <v>651</v>
      </c>
      <c r="IZ255">
        <v>656</v>
      </c>
      <c r="JA255">
        <v>656</v>
      </c>
      <c r="JB255">
        <v>656</v>
      </c>
      <c r="JC255">
        <v>656</v>
      </c>
      <c r="JD255">
        <v>671</v>
      </c>
      <c r="JE255">
        <v>672</v>
      </c>
      <c r="JF255">
        <v>672</v>
      </c>
      <c r="JG255">
        <v>672</v>
      </c>
      <c r="JH255">
        <v>672</v>
      </c>
      <c r="JI255">
        <v>673</v>
      </c>
      <c r="JJ255">
        <v>673</v>
      </c>
      <c r="JK255">
        <v>673</v>
      </c>
      <c r="JL255">
        <v>674</v>
      </c>
      <c r="JM255">
        <v>673</v>
      </c>
      <c r="JN255">
        <v>684</v>
      </c>
      <c r="JO255">
        <v>689</v>
      </c>
      <c r="JP255">
        <v>689</v>
      </c>
      <c r="JQ255">
        <v>689</v>
      </c>
      <c r="JR255">
        <v>689</v>
      </c>
      <c r="JS255">
        <v>689</v>
      </c>
      <c r="JT255">
        <v>689</v>
      </c>
      <c r="JU255">
        <v>689</v>
      </c>
      <c r="JV255">
        <v>689</v>
      </c>
      <c r="JW255">
        <v>689</v>
      </c>
      <c r="JX255">
        <v>689</v>
      </c>
      <c r="JY255">
        <v>689</v>
      </c>
      <c r="JZ255">
        <v>689</v>
      </c>
      <c r="KA255">
        <v>689</v>
      </c>
      <c r="KB255">
        <v>689</v>
      </c>
      <c r="KC255">
        <v>689</v>
      </c>
      <c r="KD255">
        <v>689</v>
      </c>
      <c r="KE255">
        <v>691</v>
      </c>
      <c r="KF255">
        <v>691</v>
      </c>
      <c r="KG255">
        <v>691</v>
      </c>
      <c r="KH255">
        <v>691</v>
      </c>
      <c r="KI255">
        <v>691</v>
      </c>
      <c r="KJ255">
        <v>695</v>
      </c>
      <c r="KK255">
        <v>695</v>
      </c>
      <c r="KL255">
        <v>695</v>
      </c>
      <c r="KM255">
        <v>695</v>
      </c>
      <c r="KN255">
        <v>695</v>
      </c>
      <c r="KO255">
        <v>695</v>
      </c>
      <c r="KP255">
        <v>695</v>
      </c>
      <c r="KQ255">
        <v>695</v>
      </c>
      <c r="KR255">
        <v>695</v>
      </c>
      <c r="KS255">
        <v>695</v>
      </c>
      <c r="KT255">
        <v>698</v>
      </c>
      <c r="KU255">
        <v>698</v>
      </c>
      <c r="KV255">
        <v>700</v>
      </c>
      <c r="KW255">
        <v>700</v>
      </c>
      <c r="KX255">
        <v>700</v>
      </c>
      <c r="KY255">
        <v>700</v>
      </c>
      <c r="KZ255">
        <v>700</v>
      </c>
      <c r="LA255">
        <v>700</v>
      </c>
      <c r="LB255">
        <v>705</v>
      </c>
      <c r="LC255">
        <v>706</v>
      </c>
      <c r="LD255">
        <v>706</v>
      </c>
      <c r="LE255">
        <v>717</v>
      </c>
      <c r="LF255">
        <v>720</v>
      </c>
      <c r="LG255">
        <v>720</v>
      </c>
      <c r="LH255">
        <v>733</v>
      </c>
      <c r="LI255">
        <v>738</v>
      </c>
      <c r="LJ255">
        <v>740</v>
      </c>
      <c r="LK255">
        <v>740</v>
      </c>
      <c r="LL255">
        <v>740</v>
      </c>
      <c r="LM255">
        <v>740</v>
      </c>
      <c r="LN255">
        <v>740</v>
      </c>
      <c r="LO255">
        <v>740</v>
      </c>
      <c r="LP255">
        <v>741</v>
      </c>
      <c r="LQ255">
        <v>741</v>
      </c>
      <c r="LR255">
        <v>741</v>
      </c>
      <c r="LS255">
        <v>741</v>
      </c>
      <c r="LT255">
        <v>741</v>
      </c>
      <c r="LU255">
        <v>741</v>
      </c>
      <c r="LV255">
        <v>741</v>
      </c>
      <c r="LW255">
        <v>741</v>
      </c>
      <c r="LX255">
        <v>755</v>
      </c>
      <c r="LY255">
        <v>759</v>
      </c>
      <c r="LZ255">
        <v>759</v>
      </c>
      <c r="MA255">
        <v>761</v>
      </c>
      <c r="MB255">
        <v>761</v>
      </c>
      <c r="MC255">
        <v>761</v>
      </c>
      <c r="MD255">
        <v>761</v>
      </c>
      <c r="ME255">
        <v>761</v>
      </c>
      <c r="MF255">
        <v>763</v>
      </c>
      <c r="MG255">
        <v>763</v>
      </c>
      <c r="MH255">
        <v>763</v>
      </c>
      <c r="MI255">
        <v>764</v>
      </c>
      <c r="MJ255">
        <v>783</v>
      </c>
      <c r="MK255">
        <v>783</v>
      </c>
      <c r="ML255">
        <v>783</v>
      </c>
      <c r="MM255">
        <v>783</v>
      </c>
      <c r="MN255">
        <v>783</v>
      </c>
      <c r="MO255">
        <v>795</v>
      </c>
      <c r="MP255">
        <v>799</v>
      </c>
      <c r="MQ255">
        <v>799</v>
      </c>
      <c r="MR255">
        <v>811</v>
      </c>
      <c r="MS255">
        <v>812</v>
      </c>
      <c r="MT255">
        <v>812</v>
      </c>
      <c r="MU255">
        <v>812</v>
      </c>
      <c r="MV255">
        <v>819</v>
      </c>
      <c r="MW255">
        <v>819</v>
      </c>
      <c r="MX255">
        <v>847</v>
      </c>
      <c r="MY255">
        <v>862</v>
      </c>
      <c r="MZ255">
        <v>863</v>
      </c>
      <c r="NA255">
        <v>890</v>
      </c>
      <c r="NB255">
        <v>902</v>
      </c>
      <c r="NC255">
        <v>902</v>
      </c>
      <c r="ND255">
        <v>931</v>
      </c>
      <c r="NE255">
        <v>935</v>
      </c>
      <c r="NF255">
        <v>954</v>
      </c>
      <c r="NG255">
        <v>960</v>
      </c>
      <c r="NH255">
        <v>998</v>
      </c>
      <c r="NI255">
        <v>1000</v>
      </c>
      <c r="NJ255">
        <v>1020</v>
      </c>
      <c r="NK255">
        <v>1020</v>
      </c>
      <c r="NL255">
        <v>1051</v>
      </c>
      <c r="NM255">
        <v>1051</v>
      </c>
      <c r="NN255">
        <v>1094</v>
      </c>
      <c r="NO255">
        <v>1127</v>
      </c>
      <c r="NP255">
        <v>1140</v>
      </c>
      <c r="NQ255">
        <v>1140</v>
      </c>
      <c r="NR255">
        <v>1214</v>
      </c>
      <c r="NS255">
        <v>1238</v>
      </c>
      <c r="NT255">
        <v>1254</v>
      </c>
      <c r="NU255">
        <v>1274</v>
      </c>
      <c r="NV255">
        <v>1319</v>
      </c>
      <c r="NW255">
        <v>1319</v>
      </c>
      <c r="NX255">
        <v>1362</v>
      </c>
      <c r="NY255">
        <v>1379</v>
      </c>
      <c r="NZ255">
        <v>1424</v>
      </c>
      <c r="OA255">
        <v>1433</v>
      </c>
      <c r="OB255">
        <v>1547</v>
      </c>
      <c r="OC255">
        <v>1547</v>
      </c>
      <c r="OD255">
        <v>1551</v>
      </c>
      <c r="OE255">
        <v>1551</v>
      </c>
      <c r="OF255">
        <v>1596</v>
      </c>
      <c r="OG255">
        <v>1628</v>
      </c>
      <c r="OH255">
        <v>1690</v>
      </c>
      <c r="OI255">
        <v>1721</v>
      </c>
      <c r="OJ255">
        <v>1721</v>
      </c>
      <c r="OK255">
        <v>1721</v>
      </c>
      <c r="OL255">
        <v>1796</v>
      </c>
      <c r="OM255">
        <v>1796</v>
      </c>
      <c r="ON255">
        <v>1819</v>
      </c>
      <c r="OO255">
        <v>1847</v>
      </c>
      <c r="OP255">
        <v>1870</v>
      </c>
      <c r="OQ255">
        <v>1873</v>
      </c>
      <c r="OR255">
        <v>1873</v>
      </c>
      <c r="OS255">
        <v>1876</v>
      </c>
      <c r="OT255">
        <v>1940</v>
      </c>
      <c r="OU255">
        <v>1976</v>
      </c>
      <c r="OV255">
        <v>2007</v>
      </c>
      <c r="OW255">
        <v>2020</v>
      </c>
      <c r="OX255">
        <v>2020</v>
      </c>
      <c r="OY255">
        <v>2020</v>
      </c>
      <c r="OZ255">
        <v>2020</v>
      </c>
      <c r="PA255">
        <v>2071</v>
      </c>
      <c r="PB255">
        <v>2081</v>
      </c>
      <c r="PC255">
        <v>2081</v>
      </c>
      <c r="PD255">
        <v>2081</v>
      </c>
      <c r="PE255">
        <v>2097</v>
      </c>
      <c r="PF255">
        <v>2098</v>
      </c>
      <c r="PG255">
        <v>2109</v>
      </c>
      <c r="PH255">
        <v>2109</v>
      </c>
      <c r="PI255">
        <v>2109</v>
      </c>
      <c r="PJ255">
        <v>2118</v>
      </c>
      <c r="PK255">
        <v>2124</v>
      </c>
      <c r="PL255">
        <v>2127</v>
      </c>
      <c r="PM255">
        <v>2127</v>
      </c>
      <c r="PN255">
        <v>2174</v>
      </c>
      <c r="PO255">
        <v>2183</v>
      </c>
      <c r="PP255">
        <v>2183</v>
      </c>
      <c r="PQ255">
        <v>2187</v>
      </c>
      <c r="PR255">
        <v>2197</v>
      </c>
      <c r="PS255">
        <v>2201</v>
      </c>
      <c r="PT255">
        <v>2203</v>
      </c>
      <c r="PU255">
        <v>2212</v>
      </c>
      <c r="PV255">
        <v>2268</v>
      </c>
      <c r="PW255">
        <v>2268</v>
      </c>
      <c r="PX255">
        <v>2271</v>
      </c>
      <c r="PY255">
        <v>2271</v>
      </c>
      <c r="PZ255">
        <v>2271</v>
      </c>
      <c r="QA255">
        <v>2271</v>
      </c>
      <c r="QB255">
        <v>2271</v>
      </c>
      <c r="QC255">
        <v>2276</v>
      </c>
      <c r="QD255">
        <v>2276</v>
      </c>
      <c r="QE255">
        <v>2279</v>
      </c>
      <c r="QF255">
        <v>2280</v>
      </c>
      <c r="QG255">
        <v>2280</v>
      </c>
      <c r="QH255">
        <v>2283</v>
      </c>
      <c r="QI255">
        <v>2285</v>
      </c>
      <c r="QJ255">
        <v>2285</v>
      </c>
      <c r="QK255">
        <v>2285</v>
      </c>
      <c r="QL255">
        <v>2290</v>
      </c>
      <c r="QM255">
        <v>2291</v>
      </c>
      <c r="QN255">
        <v>2291</v>
      </c>
      <c r="QO255">
        <v>2291</v>
      </c>
      <c r="QP255">
        <v>2291</v>
      </c>
      <c r="QQ255">
        <v>2316</v>
      </c>
      <c r="QR255">
        <v>2316</v>
      </c>
      <c r="QS255">
        <v>2326</v>
      </c>
      <c r="QT255">
        <v>2326</v>
      </c>
      <c r="QU255">
        <v>2326</v>
      </c>
      <c r="QV255">
        <v>2326</v>
      </c>
      <c r="QW255">
        <v>2328</v>
      </c>
      <c r="QX255">
        <v>2342</v>
      </c>
      <c r="QY255">
        <v>2342</v>
      </c>
      <c r="QZ255">
        <v>2343</v>
      </c>
      <c r="RA255">
        <v>2343</v>
      </c>
      <c r="RB255">
        <v>2343</v>
      </c>
      <c r="RC255">
        <v>2343</v>
      </c>
      <c r="RD255">
        <v>2343</v>
      </c>
      <c r="RE255">
        <v>2343</v>
      </c>
      <c r="RF255">
        <v>2358</v>
      </c>
      <c r="RG255">
        <v>2358</v>
      </c>
      <c r="RH255">
        <v>2358</v>
      </c>
      <c r="RI255">
        <v>2358</v>
      </c>
      <c r="RJ255">
        <v>2358</v>
      </c>
      <c r="RK255">
        <v>2365</v>
      </c>
      <c r="RL255">
        <v>2365</v>
      </c>
      <c r="RM255">
        <v>2365</v>
      </c>
      <c r="RN255">
        <v>2365</v>
      </c>
      <c r="RO255">
        <v>2365</v>
      </c>
      <c r="RP255">
        <v>2365</v>
      </c>
      <c r="RQ255">
        <v>2365</v>
      </c>
      <c r="RR255">
        <v>2365</v>
      </c>
      <c r="RS255">
        <v>2379</v>
      </c>
      <c r="RT255">
        <v>2379</v>
      </c>
      <c r="RU255">
        <v>2379</v>
      </c>
      <c r="RV255">
        <v>2379</v>
      </c>
      <c r="RW255">
        <v>2379</v>
      </c>
      <c r="RX255">
        <v>2379</v>
      </c>
      <c r="RY255">
        <v>2379</v>
      </c>
      <c r="RZ255">
        <v>2379</v>
      </c>
      <c r="SA255">
        <v>2380</v>
      </c>
      <c r="SB255">
        <v>2380</v>
      </c>
      <c r="SC255">
        <v>2381</v>
      </c>
      <c r="SD255">
        <v>2381</v>
      </c>
      <c r="SE255">
        <v>2381</v>
      </c>
      <c r="SF255">
        <v>2381</v>
      </c>
      <c r="SG255">
        <v>2386</v>
      </c>
      <c r="SH255">
        <v>2386</v>
      </c>
      <c r="SI255">
        <v>2386</v>
      </c>
      <c r="SJ255">
        <v>2386</v>
      </c>
      <c r="SK255">
        <v>2387</v>
      </c>
      <c r="SL255">
        <v>2387</v>
      </c>
      <c r="SM255">
        <v>2387</v>
      </c>
      <c r="SN255">
        <v>2387</v>
      </c>
      <c r="SO255">
        <v>2387</v>
      </c>
      <c r="SP255">
        <v>2387</v>
      </c>
      <c r="SQ255">
        <v>2387</v>
      </c>
      <c r="SR255">
        <v>2389</v>
      </c>
      <c r="SS255">
        <v>2389</v>
      </c>
      <c r="ST255">
        <v>2389</v>
      </c>
      <c r="SU255">
        <v>2389</v>
      </c>
      <c r="SV255">
        <v>2389</v>
      </c>
      <c r="SW255">
        <v>2389</v>
      </c>
      <c r="SX255">
        <v>2389</v>
      </c>
      <c r="SY255">
        <v>2389</v>
      </c>
      <c r="SZ255">
        <v>2389</v>
      </c>
      <c r="TA255">
        <v>2389</v>
      </c>
      <c r="TB255">
        <v>2389</v>
      </c>
      <c r="TC255">
        <v>2396</v>
      </c>
      <c r="TD255">
        <v>2396</v>
      </c>
      <c r="TE255">
        <v>2396</v>
      </c>
      <c r="TF255">
        <v>2396</v>
      </c>
      <c r="TG255">
        <v>2396</v>
      </c>
      <c r="TH255">
        <v>2396</v>
      </c>
      <c r="TI255">
        <v>2398</v>
      </c>
      <c r="TJ255">
        <v>2398</v>
      </c>
      <c r="TK255">
        <v>2398</v>
      </c>
      <c r="TL255">
        <v>2398</v>
      </c>
      <c r="TM255">
        <v>2398</v>
      </c>
      <c r="TN255">
        <v>2398</v>
      </c>
      <c r="TO255">
        <v>2398</v>
      </c>
      <c r="TP255">
        <v>2398</v>
      </c>
      <c r="TQ255">
        <v>2398</v>
      </c>
      <c r="TR255">
        <v>2398</v>
      </c>
      <c r="TS255">
        <v>2398</v>
      </c>
      <c r="TT255">
        <v>2400</v>
      </c>
      <c r="TU255">
        <v>2400</v>
      </c>
      <c r="TV255">
        <v>2400</v>
      </c>
      <c r="TW255">
        <v>2400</v>
      </c>
      <c r="TX255">
        <v>2400</v>
      </c>
      <c r="TY255">
        <v>2400</v>
      </c>
      <c r="TZ255">
        <v>2400</v>
      </c>
      <c r="UA255">
        <v>2400</v>
      </c>
      <c r="UB255">
        <v>2400</v>
      </c>
      <c r="UC255">
        <v>2404</v>
      </c>
      <c r="UD255">
        <v>2404</v>
      </c>
      <c r="UE255">
        <v>2404</v>
      </c>
      <c r="UF255">
        <v>2404</v>
      </c>
      <c r="UG255">
        <v>2417</v>
      </c>
      <c r="UH255">
        <v>2418</v>
      </c>
      <c r="UI255">
        <v>2418</v>
      </c>
      <c r="UJ255">
        <v>2425</v>
      </c>
      <c r="UK255">
        <v>2426</v>
      </c>
      <c r="UL255">
        <v>2431</v>
      </c>
      <c r="UM255">
        <v>2431</v>
      </c>
      <c r="UN255">
        <v>2431</v>
      </c>
      <c r="UO255">
        <v>2433</v>
      </c>
      <c r="UP255">
        <v>2433</v>
      </c>
      <c r="UQ255">
        <v>2433</v>
      </c>
      <c r="UR255">
        <v>2433</v>
      </c>
    </row>
    <row r="256" spans="1:564" x14ac:dyDescent="0.35">
      <c r="A256" t="s">
        <v>187</v>
      </c>
      <c r="B256">
        <v>55.378100000000003</v>
      </c>
      <c r="C256">
        <v>-3.4359999999999999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1</v>
      </c>
      <c r="AB256">
        <v>1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8</v>
      </c>
      <c r="AL256">
        <v>8</v>
      </c>
      <c r="AM256">
        <v>8</v>
      </c>
      <c r="AN256">
        <v>8</v>
      </c>
      <c r="AO256">
        <v>8</v>
      </c>
      <c r="AP256">
        <v>8</v>
      </c>
      <c r="AQ256">
        <v>8</v>
      </c>
      <c r="AR256">
        <v>8</v>
      </c>
      <c r="AS256">
        <v>8</v>
      </c>
      <c r="AT256">
        <v>8</v>
      </c>
      <c r="AU256">
        <v>8</v>
      </c>
      <c r="AV256">
        <v>8</v>
      </c>
      <c r="AW256">
        <v>18</v>
      </c>
      <c r="AX256">
        <v>18</v>
      </c>
      <c r="AY256">
        <v>18</v>
      </c>
      <c r="AZ256">
        <v>18</v>
      </c>
      <c r="BA256">
        <v>18</v>
      </c>
      <c r="BB256">
        <v>18</v>
      </c>
      <c r="BC256">
        <v>18</v>
      </c>
      <c r="BD256">
        <v>18</v>
      </c>
      <c r="BE256">
        <v>18</v>
      </c>
      <c r="BF256">
        <v>20</v>
      </c>
      <c r="BG256">
        <v>52</v>
      </c>
      <c r="BH256">
        <v>65</v>
      </c>
      <c r="BI256">
        <v>65</v>
      </c>
      <c r="BJ256">
        <v>65</v>
      </c>
      <c r="BK256">
        <v>65</v>
      </c>
      <c r="BL256">
        <v>65</v>
      </c>
      <c r="BM256">
        <v>65</v>
      </c>
      <c r="BN256">
        <v>135</v>
      </c>
      <c r="BO256">
        <v>135</v>
      </c>
      <c r="BP256">
        <v>135</v>
      </c>
      <c r="BQ256">
        <v>135</v>
      </c>
      <c r="BR256">
        <v>135</v>
      </c>
      <c r="BS256">
        <v>135</v>
      </c>
      <c r="BT256">
        <v>135</v>
      </c>
      <c r="BU256">
        <v>135</v>
      </c>
      <c r="BV256">
        <v>135</v>
      </c>
      <c r="BW256">
        <v>135</v>
      </c>
      <c r="BX256">
        <v>135</v>
      </c>
      <c r="BY256">
        <v>135</v>
      </c>
      <c r="BZ256">
        <v>135</v>
      </c>
      <c r="CA256">
        <v>135</v>
      </c>
      <c r="CB256">
        <v>135</v>
      </c>
      <c r="CC256">
        <v>135</v>
      </c>
      <c r="CD256">
        <v>135</v>
      </c>
      <c r="CE256">
        <v>344</v>
      </c>
      <c r="CF256">
        <v>344</v>
      </c>
      <c r="CG256">
        <v>344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  <c r="SG256">
        <v>0</v>
      </c>
      <c r="SH256">
        <v>0</v>
      </c>
      <c r="SI256">
        <v>0</v>
      </c>
      <c r="SJ256">
        <v>0</v>
      </c>
      <c r="SK256">
        <v>0</v>
      </c>
      <c r="SL256">
        <v>0</v>
      </c>
      <c r="SM256">
        <v>0</v>
      </c>
      <c r="SN256">
        <v>0</v>
      </c>
      <c r="SO256">
        <v>0</v>
      </c>
      <c r="SP256">
        <v>0</v>
      </c>
      <c r="SQ256">
        <v>0</v>
      </c>
      <c r="SR256">
        <v>0</v>
      </c>
      <c r="SS256">
        <v>0</v>
      </c>
      <c r="ST256">
        <v>0</v>
      </c>
      <c r="SU256">
        <v>0</v>
      </c>
      <c r="SV256">
        <v>0</v>
      </c>
      <c r="SW256">
        <v>0</v>
      </c>
      <c r="SX256">
        <v>0</v>
      </c>
      <c r="SY256">
        <v>0</v>
      </c>
      <c r="SZ256">
        <v>0</v>
      </c>
      <c r="TA256">
        <v>0</v>
      </c>
      <c r="TB256">
        <v>0</v>
      </c>
      <c r="TC256">
        <v>0</v>
      </c>
      <c r="TD256">
        <v>0</v>
      </c>
      <c r="TE256">
        <v>0</v>
      </c>
      <c r="TF256">
        <v>0</v>
      </c>
      <c r="TG256">
        <v>0</v>
      </c>
      <c r="TH256">
        <v>0</v>
      </c>
      <c r="TI256">
        <v>0</v>
      </c>
      <c r="TJ256">
        <v>0</v>
      </c>
      <c r="TK256">
        <v>0</v>
      </c>
      <c r="TL256">
        <v>0</v>
      </c>
      <c r="TM256">
        <v>0</v>
      </c>
      <c r="TN256">
        <v>0</v>
      </c>
      <c r="TO256">
        <v>0</v>
      </c>
      <c r="TP256">
        <v>0</v>
      </c>
      <c r="TQ256">
        <v>0</v>
      </c>
      <c r="TR256">
        <v>0</v>
      </c>
      <c r="TS256">
        <v>0</v>
      </c>
      <c r="TT256">
        <v>0</v>
      </c>
      <c r="TU256">
        <v>0</v>
      </c>
      <c r="TV256">
        <v>0</v>
      </c>
      <c r="TW256">
        <v>0</v>
      </c>
      <c r="TX256">
        <v>0</v>
      </c>
      <c r="TY256">
        <v>0</v>
      </c>
      <c r="TZ256">
        <v>0</v>
      </c>
      <c r="UA256">
        <v>0</v>
      </c>
      <c r="UB256">
        <v>0</v>
      </c>
      <c r="UC256">
        <v>0</v>
      </c>
      <c r="UD256">
        <v>0</v>
      </c>
      <c r="UE256">
        <v>0</v>
      </c>
      <c r="UF256">
        <v>0</v>
      </c>
      <c r="UG256">
        <v>0</v>
      </c>
      <c r="UH256">
        <v>0</v>
      </c>
      <c r="UI256">
        <v>0</v>
      </c>
      <c r="UJ256">
        <v>0</v>
      </c>
      <c r="UK256">
        <v>0</v>
      </c>
      <c r="UL256">
        <v>0</v>
      </c>
      <c r="UM256">
        <v>0</v>
      </c>
      <c r="UN256">
        <v>0</v>
      </c>
      <c r="UO256">
        <v>0</v>
      </c>
      <c r="UP256">
        <v>0</v>
      </c>
      <c r="UQ256">
        <v>0</v>
      </c>
      <c r="UR256">
        <v>0</v>
      </c>
    </row>
    <row r="257" spans="1:564" hidden="1" x14ac:dyDescent="0.35">
      <c r="A257" t="s">
        <v>188</v>
      </c>
      <c r="B257">
        <v>-32.522799999999997</v>
      </c>
      <c r="C257">
        <v>-55.765799999999999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41</v>
      </c>
      <c r="BV257">
        <v>62</v>
      </c>
      <c r="BW257">
        <v>68</v>
      </c>
      <c r="BX257">
        <v>86</v>
      </c>
      <c r="BY257">
        <v>93</v>
      </c>
      <c r="BZ257">
        <v>104</v>
      </c>
      <c r="CA257">
        <v>123</v>
      </c>
      <c r="CB257">
        <v>150</v>
      </c>
      <c r="CC257">
        <v>192</v>
      </c>
      <c r="CD257">
        <v>206</v>
      </c>
      <c r="CE257">
        <v>214</v>
      </c>
      <c r="CF257">
        <v>224</v>
      </c>
      <c r="CG257">
        <v>231</v>
      </c>
      <c r="CH257">
        <v>248</v>
      </c>
      <c r="CI257">
        <v>260</v>
      </c>
      <c r="CJ257">
        <v>272</v>
      </c>
      <c r="CK257">
        <v>286</v>
      </c>
      <c r="CL257">
        <v>294</v>
      </c>
      <c r="CM257">
        <v>298</v>
      </c>
      <c r="CN257">
        <v>298</v>
      </c>
      <c r="CO257">
        <v>313</v>
      </c>
      <c r="CP257">
        <v>324</v>
      </c>
      <c r="CQ257">
        <v>337</v>
      </c>
      <c r="CR257">
        <v>354</v>
      </c>
      <c r="CS257">
        <v>369</v>
      </c>
      <c r="CT257">
        <v>370</v>
      </c>
      <c r="CU257">
        <v>375</v>
      </c>
      <c r="CV257">
        <v>386</v>
      </c>
      <c r="CW257">
        <v>394</v>
      </c>
      <c r="CX257">
        <v>412</v>
      </c>
      <c r="CY257">
        <v>417</v>
      </c>
      <c r="CZ257">
        <v>435</v>
      </c>
      <c r="DA257">
        <v>440</v>
      </c>
      <c r="DB257">
        <v>442</v>
      </c>
      <c r="DC257">
        <v>447</v>
      </c>
      <c r="DD257">
        <v>468</v>
      </c>
      <c r="DE257">
        <v>486</v>
      </c>
      <c r="DF257">
        <v>492</v>
      </c>
      <c r="DG257">
        <v>506</v>
      </c>
      <c r="DH257">
        <v>513</v>
      </c>
      <c r="DI257">
        <v>517</v>
      </c>
      <c r="DJ257">
        <v>523</v>
      </c>
      <c r="DK257">
        <v>532</v>
      </c>
      <c r="DL257">
        <v>545</v>
      </c>
      <c r="DM257">
        <v>547</v>
      </c>
      <c r="DN257">
        <v>553</v>
      </c>
      <c r="DO257">
        <v>558</v>
      </c>
      <c r="DP257">
        <v>564</v>
      </c>
      <c r="DQ257">
        <v>569</v>
      </c>
      <c r="DR257">
        <v>579</v>
      </c>
      <c r="DS257">
        <v>588</v>
      </c>
      <c r="DT257">
        <v>594</v>
      </c>
      <c r="DU257">
        <v>603</v>
      </c>
      <c r="DV257">
        <v>616</v>
      </c>
      <c r="DW257">
        <v>618</v>
      </c>
      <c r="DX257">
        <v>629</v>
      </c>
      <c r="DY257">
        <v>638</v>
      </c>
      <c r="DZ257">
        <v>650</v>
      </c>
      <c r="EA257">
        <v>654</v>
      </c>
      <c r="EB257">
        <v>680</v>
      </c>
      <c r="EC257">
        <v>682</v>
      </c>
      <c r="ED257">
        <v>685</v>
      </c>
      <c r="EE257">
        <v>689</v>
      </c>
      <c r="EF257">
        <v>691</v>
      </c>
      <c r="EG257">
        <v>698</v>
      </c>
      <c r="EH257">
        <v>709</v>
      </c>
      <c r="EI257">
        <v>721</v>
      </c>
      <c r="EJ257">
        <v>726</v>
      </c>
      <c r="EK257">
        <v>730</v>
      </c>
      <c r="EL257">
        <v>738</v>
      </c>
      <c r="EM257">
        <v>754</v>
      </c>
      <c r="EN257">
        <v>758</v>
      </c>
      <c r="EO257">
        <v>772</v>
      </c>
      <c r="EP257">
        <v>780</v>
      </c>
      <c r="EQ257">
        <v>784</v>
      </c>
      <c r="ER257">
        <v>788</v>
      </c>
      <c r="ES257">
        <v>792</v>
      </c>
      <c r="ET257">
        <v>801</v>
      </c>
      <c r="EU257">
        <v>810</v>
      </c>
      <c r="EV257">
        <v>814</v>
      </c>
      <c r="EW257">
        <v>814</v>
      </c>
      <c r="EX257">
        <v>815</v>
      </c>
      <c r="EY257">
        <v>814</v>
      </c>
      <c r="EZ257">
        <v>815</v>
      </c>
      <c r="FA257">
        <v>815</v>
      </c>
      <c r="FB257">
        <v>815</v>
      </c>
      <c r="FC257">
        <v>818</v>
      </c>
      <c r="FD257">
        <v>818</v>
      </c>
      <c r="FE257">
        <v>818</v>
      </c>
      <c r="FF257">
        <v>818</v>
      </c>
      <c r="FG257">
        <v>822</v>
      </c>
      <c r="FH257">
        <v>824</v>
      </c>
      <c r="FI257">
        <v>825</v>
      </c>
      <c r="FJ257">
        <v>828</v>
      </c>
      <c r="FK257">
        <v>837</v>
      </c>
      <c r="FL257">
        <v>840</v>
      </c>
      <c r="FM257">
        <v>849</v>
      </c>
      <c r="FN257">
        <v>858</v>
      </c>
      <c r="FO257">
        <v>865</v>
      </c>
      <c r="FP257">
        <v>871</v>
      </c>
      <c r="FQ257">
        <v>878</v>
      </c>
      <c r="FR257">
        <v>886</v>
      </c>
      <c r="FS257">
        <v>896</v>
      </c>
      <c r="FT257">
        <v>896</v>
      </c>
      <c r="FU257">
        <v>903</v>
      </c>
      <c r="FV257">
        <v>905</v>
      </c>
      <c r="FW257">
        <v>909</v>
      </c>
      <c r="FX257">
        <v>916</v>
      </c>
      <c r="FY257">
        <v>917</v>
      </c>
      <c r="FZ257">
        <v>921</v>
      </c>
      <c r="GA257">
        <v>922</v>
      </c>
      <c r="GB257">
        <v>927</v>
      </c>
      <c r="GC257">
        <v>929</v>
      </c>
      <c r="GD257">
        <v>934</v>
      </c>
      <c r="GE257">
        <v>940</v>
      </c>
      <c r="GF257">
        <v>946</v>
      </c>
      <c r="GG257">
        <v>947</v>
      </c>
      <c r="GH257">
        <v>948</v>
      </c>
      <c r="GI257">
        <v>951</v>
      </c>
      <c r="GJ257">
        <v>958</v>
      </c>
      <c r="GK257">
        <v>967</v>
      </c>
      <c r="GL257">
        <v>978</v>
      </c>
      <c r="GM257">
        <v>994</v>
      </c>
      <c r="GN257">
        <v>1004</v>
      </c>
      <c r="GO257">
        <v>1011</v>
      </c>
      <c r="GP257">
        <v>1023</v>
      </c>
      <c r="GQ257">
        <v>1048</v>
      </c>
      <c r="GR257">
        <v>1065</v>
      </c>
      <c r="GS257">
        <v>1079</v>
      </c>
      <c r="GT257">
        <v>1095</v>
      </c>
      <c r="GU257">
        <v>1112</v>
      </c>
      <c r="GV257">
        <v>1125</v>
      </c>
      <c r="GW257">
        <v>1146</v>
      </c>
      <c r="GX257">
        <v>1157</v>
      </c>
      <c r="GY257">
        <v>1163</v>
      </c>
      <c r="GZ257">
        <v>1180</v>
      </c>
      <c r="HA257">
        <v>1182</v>
      </c>
      <c r="HB257">
        <v>1194</v>
      </c>
      <c r="HC257">
        <v>1200</v>
      </c>
      <c r="HD257">
        <v>1205</v>
      </c>
      <c r="HE257">
        <v>1219</v>
      </c>
      <c r="HF257">
        <v>1228</v>
      </c>
      <c r="HG257">
        <v>1242</v>
      </c>
      <c r="HH257">
        <v>1249</v>
      </c>
      <c r="HI257">
        <v>1264</v>
      </c>
      <c r="HJ257">
        <v>1276</v>
      </c>
      <c r="HK257">
        <v>1295</v>
      </c>
      <c r="HL257">
        <v>1309</v>
      </c>
      <c r="HM257">
        <v>1322</v>
      </c>
      <c r="HN257">
        <v>1333</v>
      </c>
      <c r="HO257">
        <v>1352</v>
      </c>
      <c r="HP257">
        <v>1364</v>
      </c>
      <c r="HQ257">
        <v>1378</v>
      </c>
      <c r="HR257">
        <v>1409</v>
      </c>
      <c r="HS257">
        <v>1419</v>
      </c>
      <c r="HT257">
        <v>1433</v>
      </c>
      <c r="HU257">
        <v>1437</v>
      </c>
      <c r="HV257">
        <v>1446</v>
      </c>
      <c r="HW257">
        <v>1459</v>
      </c>
      <c r="HX257">
        <v>1459</v>
      </c>
      <c r="HY257">
        <v>1466</v>
      </c>
      <c r="HZ257">
        <v>1476</v>
      </c>
      <c r="IA257">
        <v>1478</v>
      </c>
      <c r="IB257">
        <v>1484</v>
      </c>
      <c r="IC257">
        <v>1490</v>
      </c>
      <c r="ID257">
        <v>1502</v>
      </c>
      <c r="IE257">
        <v>1513</v>
      </c>
      <c r="IF257">
        <v>1528</v>
      </c>
      <c r="IG257">
        <v>1545</v>
      </c>
      <c r="IH257">
        <v>1559</v>
      </c>
      <c r="II257">
        <v>1582</v>
      </c>
      <c r="IJ257">
        <v>1603</v>
      </c>
      <c r="IK257">
        <v>1612</v>
      </c>
      <c r="IL257">
        <v>1621</v>
      </c>
      <c r="IM257">
        <v>1634</v>
      </c>
      <c r="IN257">
        <v>1645</v>
      </c>
      <c r="IO257">
        <v>1661</v>
      </c>
      <c r="IP257">
        <v>1679</v>
      </c>
      <c r="IQ257">
        <v>1710</v>
      </c>
      <c r="IR257">
        <v>1716</v>
      </c>
      <c r="IS257">
        <v>1728</v>
      </c>
      <c r="IT257">
        <v>1755</v>
      </c>
      <c r="IU257">
        <v>1771</v>
      </c>
      <c r="IV257">
        <v>1791</v>
      </c>
      <c r="IW257">
        <v>1809</v>
      </c>
      <c r="IX257">
        <v>1824</v>
      </c>
      <c r="IY257">
        <v>1831</v>
      </c>
      <c r="IZ257">
        <v>1844</v>
      </c>
      <c r="JA257">
        <v>1862</v>
      </c>
      <c r="JB257">
        <v>1878</v>
      </c>
      <c r="JC257">
        <v>1890</v>
      </c>
      <c r="JD257">
        <v>1904</v>
      </c>
      <c r="JE257">
        <v>1917</v>
      </c>
      <c r="JF257">
        <v>1930</v>
      </c>
      <c r="JG257">
        <v>1942</v>
      </c>
      <c r="JH257">
        <v>1950</v>
      </c>
      <c r="JI257">
        <v>1987</v>
      </c>
      <c r="JJ257">
        <v>2007</v>
      </c>
      <c r="JK257">
        <v>2025</v>
      </c>
      <c r="JL257">
        <v>2042</v>
      </c>
      <c r="JM257">
        <v>2052</v>
      </c>
      <c r="JN257">
        <v>2105</v>
      </c>
      <c r="JO257">
        <v>2121</v>
      </c>
      <c r="JP257">
        <v>2142</v>
      </c>
      <c r="JQ257">
        <v>2172</v>
      </c>
      <c r="JR257">
        <v>2204</v>
      </c>
      <c r="JS257">
        <v>2241</v>
      </c>
      <c r="JT257">
        <v>2301</v>
      </c>
      <c r="JU257">
        <v>2351</v>
      </c>
      <c r="JV257">
        <v>2411</v>
      </c>
      <c r="JW257">
        <v>2455</v>
      </c>
      <c r="JX257">
        <v>2481</v>
      </c>
      <c r="JY257">
        <v>2504</v>
      </c>
      <c r="JZ257">
        <v>2532</v>
      </c>
      <c r="KA257">
        <v>2560</v>
      </c>
      <c r="KB257">
        <v>2601</v>
      </c>
      <c r="KC257">
        <v>2658</v>
      </c>
      <c r="KD257">
        <v>2727</v>
      </c>
      <c r="KE257">
        <v>2770</v>
      </c>
      <c r="KF257">
        <v>2814</v>
      </c>
      <c r="KG257">
        <v>2853</v>
      </c>
      <c r="KH257">
        <v>2903</v>
      </c>
      <c r="KI257">
        <v>2943</v>
      </c>
      <c r="KJ257">
        <v>2993</v>
      </c>
      <c r="KK257">
        <v>3034</v>
      </c>
      <c r="KL257">
        <v>3078</v>
      </c>
      <c r="KM257">
        <v>3103</v>
      </c>
      <c r="KN257">
        <v>3135</v>
      </c>
      <c r="KO257">
        <v>3175</v>
      </c>
      <c r="KP257">
        <v>3233</v>
      </c>
      <c r="KQ257">
        <v>3284</v>
      </c>
      <c r="KR257">
        <v>3348</v>
      </c>
      <c r="KS257">
        <v>3404</v>
      </c>
      <c r="KT257">
        <v>3479</v>
      </c>
      <c r="KU257">
        <v>3547</v>
      </c>
      <c r="KV257">
        <v>3621</v>
      </c>
      <c r="KW257">
        <v>3679</v>
      </c>
      <c r="KX257">
        <v>3764</v>
      </c>
      <c r="KY257">
        <v>3827</v>
      </c>
      <c r="KZ257">
        <v>3923</v>
      </c>
      <c r="LA257">
        <v>4021</v>
      </c>
      <c r="LB257">
        <v>4107</v>
      </c>
      <c r="LC257">
        <v>4185</v>
      </c>
      <c r="LD257">
        <v>4267</v>
      </c>
      <c r="LE257">
        <v>4357</v>
      </c>
      <c r="LF257">
        <v>4483</v>
      </c>
      <c r="LG257">
        <v>4584</v>
      </c>
      <c r="LH257">
        <v>4707</v>
      </c>
      <c r="LI257">
        <v>4826</v>
      </c>
      <c r="LJ257">
        <v>4946</v>
      </c>
      <c r="LK257">
        <v>5062</v>
      </c>
      <c r="LL257">
        <v>5240</v>
      </c>
      <c r="LM257">
        <v>5415</v>
      </c>
      <c r="LN257">
        <v>5564</v>
      </c>
      <c r="LO257">
        <v>5747</v>
      </c>
      <c r="LP257">
        <v>5941</v>
      </c>
      <c r="LQ257">
        <v>6155</v>
      </c>
      <c r="LR257">
        <v>6358</v>
      </c>
      <c r="LS257">
        <v>6593</v>
      </c>
      <c r="LT257">
        <v>6895</v>
      </c>
      <c r="LU257">
        <v>7142</v>
      </c>
      <c r="LV257">
        <v>7406</v>
      </c>
      <c r="LW257">
        <v>7699</v>
      </c>
      <c r="LX257">
        <v>8002</v>
      </c>
      <c r="LY257">
        <v>8327</v>
      </c>
      <c r="LZ257">
        <v>8688</v>
      </c>
      <c r="MA257">
        <v>9127</v>
      </c>
      <c r="MB257">
        <v>9574</v>
      </c>
      <c r="MC257">
        <v>10040</v>
      </c>
      <c r="MD257">
        <v>10479</v>
      </c>
      <c r="ME257">
        <v>10847</v>
      </c>
      <c r="MF257">
        <v>11366</v>
      </c>
      <c r="MG257">
        <v>11966</v>
      </c>
      <c r="MH257">
        <v>12506</v>
      </c>
      <c r="MI257">
        <v>12996</v>
      </c>
      <c r="MJ257">
        <v>13468</v>
      </c>
      <c r="MK257">
        <v>13990</v>
      </c>
      <c r="ML257">
        <v>14592</v>
      </c>
      <c r="MM257">
        <v>15125</v>
      </c>
      <c r="MN257">
        <v>15539</v>
      </c>
      <c r="MO257">
        <v>15919</v>
      </c>
      <c r="MP257">
        <v>16540</v>
      </c>
      <c r="MQ257">
        <v>17098</v>
      </c>
      <c r="MR257">
        <v>17677</v>
      </c>
      <c r="MS257">
        <v>18372</v>
      </c>
      <c r="MT257">
        <v>19013</v>
      </c>
      <c r="MU257">
        <v>19555</v>
      </c>
      <c r="MV257">
        <v>20099</v>
      </c>
      <c r="MW257">
        <v>20733</v>
      </c>
      <c r="MX257">
        <v>21685</v>
      </c>
      <c r="MY257">
        <v>22423</v>
      </c>
      <c r="MZ257">
        <v>23136</v>
      </c>
      <c r="NA257">
        <v>23910</v>
      </c>
      <c r="NB257">
        <v>24618</v>
      </c>
      <c r="NC257">
        <v>25410</v>
      </c>
      <c r="ND257">
        <v>26118</v>
      </c>
      <c r="NE257">
        <v>26927</v>
      </c>
      <c r="NF257">
        <v>27715</v>
      </c>
      <c r="NG257">
        <v>28547</v>
      </c>
      <c r="NH257">
        <v>29270</v>
      </c>
      <c r="NI257">
        <v>30143</v>
      </c>
      <c r="NJ257">
        <v>30861</v>
      </c>
      <c r="NK257">
        <v>31598</v>
      </c>
      <c r="NL257">
        <v>32306</v>
      </c>
      <c r="NM257">
        <v>33146</v>
      </c>
      <c r="NN257">
        <v>33914</v>
      </c>
      <c r="NO257">
        <v>34683</v>
      </c>
      <c r="NP257">
        <v>35535</v>
      </c>
      <c r="NQ257">
        <v>36178</v>
      </c>
      <c r="NR257">
        <v>36820</v>
      </c>
      <c r="NS257">
        <v>37411</v>
      </c>
      <c r="NT257">
        <v>37967</v>
      </c>
      <c r="NU257">
        <v>38469</v>
      </c>
      <c r="NV257">
        <v>38976</v>
      </c>
      <c r="NW257">
        <v>39677</v>
      </c>
      <c r="NX257">
        <v>40272</v>
      </c>
      <c r="NY257">
        <v>40769</v>
      </c>
      <c r="NZ257">
        <v>41426</v>
      </c>
      <c r="OA257">
        <v>41966</v>
      </c>
      <c r="OB257">
        <v>42505</v>
      </c>
      <c r="OC257">
        <v>42889</v>
      </c>
      <c r="OD257">
        <v>43486</v>
      </c>
      <c r="OE257">
        <v>44060</v>
      </c>
      <c r="OF257">
        <v>44481</v>
      </c>
      <c r="OG257">
        <v>44976</v>
      </c>
      <c r="OH257">
        <v>45398</v>
      </c>
      <c r="OI257">
        <v>45881</v>
      </c>
      <c r="OJ257">
        <v>46265</v>
      </c>
      <c r="OK257">
        <v>46845</v>
      </c>
      <c r="OL257">
        <v>47512</v>
      </c>
      <c r="OM257">
        <v>48035</v>
      </c>
      <c r="ON257">
        <v>48496</v>
      </c>
      <c r="OO257">
        <v>49012</v>
      </c>
      <c r="OP257">
        <v>49466</v>
      </c>
      <c r="OQ257">
        <v>50039</v>
      </c>
      <c r="OR257">
        <v>50624</v>
      </c>
      <c r="OS257">
        <v>51365</v>
      </c>
      <c r="OT257">
        <v>51978</v>
      </c>
      <c r="OU257">
        <v>52612</v>
      </c>
      <c r="OV257">
        <v>53419</v>
      </c>
      <c r="OW257">
        <v>54175</v>
      </c>
      <c r="OX257">
        <v>54861</v>
      </c>
      <c r="OY257">
        <v>55638</v>
      </c>
      <c r="OZ257">
        <v>56399</v>
      </c>
      <c r="PA257">
        <v>57134</v>
      </c>
      <c r="PB257">
        <v>57773</v>
      </c>
      <c r="PC257">
        <v>58627</v>
      </c>
      <c r="PD257">
        <v>59539</v>
      </c>
      <c r="PE257">
        <v>60517</v>
      </c>
      <c r="PF257">
        <v>61609</v>
      </c>
      <c r="PG257">
        <v>62584</v>
      </c>
      <c r="PH257">
        <v>63475</v>
      </c>
      <c r="PI257">
        <v>64492</v>
      </c>
      <c r="PJ257">
        <v>65515</v>
      </c>
      <c r="PK257">
        <v>66668</v>
      </c>
      <c r="PL257">
        <v>67730</v>
      </c>
      <c r="PM257">
        <v>68983</v>
      </c>
      <c r="PN257">
        <v>70372</v>
      </c>
      <c r="PO257">
        <v>71588</v>
      </c>
      <c r="PP257">
        <v>72919</v>
      </c>
      <c r="PQ257">
        <v>74339</v>
      </c>
      <c r="PR257">
        <v>76030</v>
      </c>
      <c r="PS257">
        <v>77567</v>
      </c>
      <c r="PT257">
        <v>79410</v>
      </c>
      <c r="PU257">
        <v>81438</v>
      </c>
      <c r="PV257">
        <v>83380</v>
      </c>
      <c r="PW257">
        <v>85200</v>
      </c>
      <c r="PX257">
        <v>87039</v>
      </c>
      <c r="PY257">
        <v>89035</v>
      </c>
      <c r="PZ257">
        <v>89035</v>
      </c>
      <c r="QA257">
        <v>94042</v>
      </c>
      <c r="QB257">
        <v>96563</v>
      </c>
      <c r="QC257">
        <v>98837</v>
      </c>
      <c r="QD257">
        <v>101241</v>
      </c>
      <c r="QE257">
        <v>104241</v>
      </c>
      <c r="QF257">
        <v>104434</v>
      </c>
      <c r="QG257">
        <v>110277</v>
      </c>
      <c r="QH257">
        <v>113125</v>
      </c>
      <c r="QI257">
        <v>116533</v>
      </c>
      <c r="QJ257">
        <v>119388</v>
      </c>
      <c r="QK257">
        <v>122637</v>
      </c>
      <c r="QL257">
        <v>126119</v>
      </c>
      <c r="QM257">
        <v>129336</v>
      </c>
      <c r="QN257">
        <v>132917</v>
      </c>
      <c r="QO257">
        <v>136304</v>
      </c>
      <c r="QP257">
        <v>139590</v>
      </c>
      <c r="QQ257">
        <v>142549</v>
      </c>
      <c r="QR257">
        <v>145464</v>
      </c>
      <c r="QS257">
        <v>148561</v>
      </c>
      <c r="QT257">
        <v>151669</v>
      </c>
      <c r="QU257">
        <v>154489</v>
      </c>
      <c r="QV257">
        <v>157560</v>
      </c>
      <c r="QW257">
        <v>160632</v>
      </c>
      <c r="QX257">
        <v>162407</v>
      </c>
      <c r="QY257">
        <v>164965</v>
      </c>
      <c r="QZ257">
        <v>167823</v>
      </c>
      <c r="RA257">
        <v>170750</v>
      </c>
      <c r="RB257">
        <v>173769</v>
      </c>
      <c r="RC257">
        <v>176783</v>
      </c>
      <c r="RD257">
        <v>179480</v>
      </c>
      <c r="RE257">
        <v>181719</v>
      </c>
      <c r="RF257">
        <v>184506</v>
      </c>
      <c r="RG257">
        <v>187153</v>
      </c>
      <c r="RH257">
        <v>189739</v>
      </c>
      <c r="RI257">
        <v>192114</v>
      </c>
      <c r="RJ257">
        <v>194964</v>
      </c>
      <c r="RK257">
        <v>197085</v>
      </c>
      <c r="RL257">
        <v>198922</v>
      </c>
      <c r="RM257">
        <v>201367</v>
      </c>
      <c r="RN257">
        <v>204051</v>
      </c>
      <c r="RO257">
        <v>206670</v>
      </c>
      <c r="RP257">
        <v>209338</v>
      </c>
      <c r="RQ257">
        <v>212051</v>
      </c>
      <c r="RR257">
        <v>214578</v>
      </c>
      <c r="RS257">
        <v>216589</v>
      </c>
      <c r="RT257">
        <v>219277</v>
      </c>
      <c r="RU257">
        <v>222003</v>
      </c>
      <c r="RV257">
        <v>224787</v>
      </c>
      <c r="RW257">
        <v>227531</v>
      </c>
      <c r="RX257">
        <v>230641</v>
      </c>
      <c r="RY257">
        <v>233629</v>
      </c>
      <c r="RZ257">
        <v>236292</v>
      </c>
      <c r="SA257">
        <v>239309</v>
      </c>
      <c r="SB257">
        <v>242661</v>
      </c>
      <c r="SC257">
        <v>246321</v>
      </c>
      <c r="SD257">
        <v>250049</v>
      </c>
      <c r="SE257">
        <v>253573</v>
      </c>
      <c r="SF257">
        <v>257030</v>
      </c>
      <c r="SG257">
        <v>259959</v>
      </c>
      <c r="SH257">
        <v>263733</v>
      </c>
      <c r="SI257">
        <v>267776</v>
      </c>
      <c r="SJ257">
        <v>271481</v>
      </c>
      <c r="SK257">
        <v>275138</v>
      </c>
      <c r="SL257">
        <v>279387</v>
      </c>
      <c r="SM257">
        <v>283397</v>
      </c>
      <c r="SN257">
        <v>286472</v>
      </c>
      <c r="SO257">
        <v>289754</v>
      </c>
      <c r="SP257">
        <v>293332</v>
      </c>
      <c r="SQ257">
        <v>296855</v>
      </c>
      <c r="SR257">
        <v>300119</v>
      </c>
      <c r="SS257">
        <v>303880</v>
      </c>
      <c r="ST257">
        <v>307189</v>
      </c>
      <c r="SU257">
        <v>309965</v>
      </c>
      <c r="SV257">
        <v>313388</v>
      </c>
      <c r="SW257">
        <v>317016</v>
      </c>
      <c r="SX257">
        <v>320347</v>
      </c>
      <c r="SY257">
        <v>323494</v>
      </c>
      <c r="SZ257">
        <v>326871</v>
      </c>
      <c r="TA257">
        <v>329662</v>
      </c>
      <c r="TB257">
        <v>332112</v>
      </c>
      <c r="TC257">
        <v>334971</v>
      </c>
      <c r="TD257">
        <v>337748</v>
      </c>
      <c r="TE257">
        <v>340352</v>
      </c>
      <c r="TF257">
        <v>342494</v>
      </c>
      <c r="TG257">
        <v>344803</v>
      </c>
      <c r="TH257">
        <v>346857</v>
      </c>
      <c r="TI257">
        <v>348489</v>
      </c>
      <c r="TJ257">
        <v>350291</v>
      </c>
      <c r="TK257">
        <v>352118</v>
      </c>
      <c r="TL257">
        <v>353902</v>
      </c>
      <c r="TM257">
        <v>355420</v>
      </c>
      <c r="TN257">
        <v>356929</v>
      </c>
      <c r="TO257">
        <v>358305</v>
      </c>
      <c r="TP257">
        <v>359275</v>
      </c>
      <c r="TQ257">
        <v>360438</v>
      </c>
      <c r="TR257">
        <v>361670</v>
      </c>
      <c r="TS257">
        <v>362682</v>
      </c>
      <c r="TT257">
        <v>363544</v>
      </c>
      <c r="TU257">
        <v>364431</v>
      </c>
      <c r="TV257">
        <v>365219</v>
      </c>
      <c r="TW257">
        <v>365852</v>
      </c>
      <c r="TX257">
        <v>366690</v>
      </c>
      <c r="TY257">
        <v>367457</v>
      </c>
      <c r="TZ257">
        <v>367967</v>
      </c>
      <c r="UA257">
        <v>368458</v>
      </c>
      <c r="UB257">
        <v>369101</v>
      </c>
      <c r="UC257">
        <v>369652</v>
      </c>
      <c r="UD257">
        <v>370213</v>
      </c>
      <c r="UE257">
        <v>370711</v>
      </c>
      <c r="UF257">
        <v>371116</v>
      </c>
      <c r="UG257">
        <v>371463</v>
      </c>
      <c r="UH257">
        <v>371822</v>
      </c>
      <c r="UI257">
        <v>372181</v>
      </c>
      <c r="UJ257">
        <v>372448</v>
      </c>
      <c r="UK257">
        <v>372721</v>
      </c>
      <c r="UL257">
        <v>373007</v>
      </c>
      <c r="UM257">
        <v>373290</v>
      </c>
      <c r="UN257">
        <v>373481</v>
      </c>
      <c r="UO257">
        <v>373636</v>
      </c>
      <c r="UP257">
        <v>373839</v>
      </c>
      <c r="UQ257">
        <v>374044</v>
      </c>
      <c r="UR257">
        <v>374203</v>
      </c>
    </row>
    <row r="258" spans="1:564" hidden="1" x14ac:dyDescent="0.35">
      <c r="A258" t="s">
        <v>189</v>
      </c>
      <c r="B258">
        <v>41.377490999999999</v>
      </c>
      <c r="C258">
        <v>64.585262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5</v>
      </c>
      <c r="BR258">
        <v>5</v>
      </c>
      <c r="BS258">
        <v>7</v>
      </c>
      <c r="BT258">
        <v>7</v>
      </c>
      <c r="BU258">
        <v>7</v>
      </c>
      <c r="BV258">
        <v>12</v>
      </c>
      <c r="BW258">
        <v>25</v>
      </c>
      <c r="BX258">
        <v>25</v>
      </c>
      <c r="BY258">
        <v>25</v>
      </c>
      <c r="BZ258">
        <v>30</v>
      </c>
      <c r="CA258">
        <v>30</v>
      </c>
      <c r="CB258">
        <v>30</v>
      </c>
      <c r="CC258">
        <v>30</v>
      </c>
      <c r="CD258">
        <v>38</v>
      </c>
      <c r="CE258">
        <v>42</v>
      </c>
      <c r="CF258">
        <v>42</v>
      </c>
      <c r="CG258">
        <v>66</v>
      </c>
      <c r="CH258">
        <v>85</v>
      </c>
      <c r="CI258">
        <v>99</v>
      </c>
      <c r="CJ258">
        <v>107</v>
      </c>
      <c r="CK258">
        <v>129</v>
      </c>
      <c r="CL258">
        <v>156</v>
      </c>
      <c r="CM258">
        <v>194</v>
      </c>
      <c r="CN258">
        <v>225</v>
      </c>
      <c r="CO258">
        <v>261</v>
      </c>
      <c r="CP258">
        <v>357</v>
      </c>
      <c r="CQ258">
        <v>450</v>
      </c>
      <c r="CR258">
        <v>561</v>
      </c>
      <c r="CS258">
        <v>621</v>
      </c>
      <c r="CT258">
        <v>707</v>
      </c>
      <c r="CU258">
        <v>789</v>
      </c>
      <c r="CV258">
        <v>892</v>
      </c>
      <c r="CW258">
        <v>992</v>
      </c>
      <c r="CX258">
        <v>1096</v>
      </c>
      <c r="CY258">
        <v>1133</v>
      </c>
      <c r="CZ258">
        <v>1212</v>
      </c>
      <c r="DA258">
        <v>1271</v>
      </c>
      <c r="DB258">
        <v>1319</v>
      </c>
      <c r="DC258">
        <v>1405</v>
      </c>
      <c r="DD258">
        <v>1501</v>
      </c>
      <c r="DE258">
        <v>1577</v>
      </c>
      <c r="DF258">
        <v>1656</v>
      </c>
      <c r="DG258">
        <v>1775</v>
      </c>
      <c r="DH258">
        <v>1846</v>
      </c>
      <c r="DI258">
        <v>1881</v>
      </c>
      <c r="DJ258">
        <v>1988</v>
      </c>
      <c r="DK258">
        <v>2010</v>
      </c>
      <c r="DL258">
        <v>2076</v>
      </c>
      <c r="DM258">
        <v>2136</v>
      </c>
      <c r="DN258">
        <v>2158</v>
      </c>
      <c r="DO258">
        <v>2213</v>
      </c>
      <c r="DP258">
        <v>2247</v>
      </c>
      <c r="DQ258">
        <v>2314</v>
      </c>
      <c r="DR258">
        <v>2338</v>
      </c>
      <c r="DS258">
        <v>2372</v>
      </c>
      <c r="DT258">
        <v>2407</v>
      </c>
      <c r="DU258">
        <v>2492</v>
      </c>
      <c r="DV258">
        <v>2532</v>
      </c>
      <c r="DW258">
        <v>2565</v>
      </c>
      <c r="DX258">
        <v>2607</v>
      </c>
      <c r="DY258">
        <v>2636</v>
      </c>
      <c r="DZ258">
        <v>2668</v>
      </c>
      <c r="EA258">
        <v>2694</v>
      </c>
      <c r="EB258">
        <v>2728</v>
      </c>
      <c r="EC258">
        <v>2783</v>
      </c>
      <c r="ED258">
        <v>2837</v>
      </c>
      <c r="EE258">
        <v>2859</v>
      </c>
      <c r="EF258">
        <v>2908</v>
      </c>
      <c r="EG258">
        <v>3014</v>
      </c>
      <c r="EH258">
        <v>3087</v>
      </c>
      <c r="EI258">
        <v>3247</v>
      </c>
      <c r="EJ258">
        <v>3268</v>
      </c>
      <c r="EK258">
        <v>3354</v>
      </c>
      <c r="EL258">
        <v>3357</v>
      </c>
      <c r="EM258">
        <v>3459</v>
      </c>
      <c r="EN258">
        <v>3532</v>
      </c>
      <c r="EO258">
        <v>3637</v>
      </c>
      <c r="EP258">
        <v>3758</v>
      </c>
      <c r="EQ258">
        <v>3874</v>
      </c>
      <c r="ER258">
        <v>3943</v>
      </c>
      <c r="ES258">
        <v>4019</v>
      </c>
      <c r="ET258">
        <v>4096</v>
      </c>
      <c r="EU258">
        <v>4131</v>
      </c>
      <c r="EV258">
        <v>4166</v>
      </c>
      <c r="EW258">
        <v>4273</v>
      </c>
      <c r="EX258">
        <v>4290</v>
      </c>
      <c r="EY258">
        <v>4377</v>
      </c>
      <c r="EZ258">
        <v>4450</v>
      </c>
      <c r="FA258">
        <v>4560</v>
      </c>
      <c r="FB258">
        <v>4685</v>
      </c>
      <c r="FC258">
        <v>4877</v>
      </c>
      <c r="FD258">
        <v>5038</v>
      </c>
      <c r="FE258">
        <v>5240</v>
      </c>
      <c r="FF258">
        <v>5329</v>
      </c>
      <c r="FG258">
        <v>5496</v>
      </c>
      <c r="FH258">
        <v>5682</v>
      </c>
      <c r="FI258">
        <v>5847</v>
      </c>
      <c r="FJ258">
        <v>6034</v>
      </c>
      <c r="FK258">
        <v>6251</v>
      </c>
      <c r="FL258">
        <v>6425</v>
      </c>
      <c r="FM258">
        <v>6584</v>
      </c>
      <c r="FN258">
        <v>6628</v>
      </c>
      <c r="FO258">
        <v>6811</v>
      </c>
      <c r="FP258">
        <v>7060</v>
      </c>
      <c r="FQ258">
        <v>7287</v>
      </c>
      <c r="FR258">
        <v>7530</v>
      </c>
      <c r="FS258">
        <v>7723</v>
      </c>
      <c r="FT258">
        <v>7852</v>
      </c>
      <c r="FU258">
        <v>8030</v>
      </c>
      <c r="FV258">
        <v>8327</v>
      </c>
      <c r="FW258">
        <v>8655</v>
      </c>
      <c r="FX258">
        <v>8783</v>
      </c>
      <c r="FY258">
        <v>9003</v>
      </c>
      <c r="FZ258">
        <v>9127</v>
      </c>
      <c r="GA258">
        <v>9279</v>
      </c>
      <c r="GB258">
        <v>9387</v>
      </c>
      <c r="GC258">
        <v>9521</v>
      </c>
      <c r="GD258">
        <v>9872</v>
      </c>
      <c r="GE258">
        <v>10149</v>
      </c>
      <c r="GF258">
        <v>10472</v>
      </c>
      <c r="GG258">
        <v>10831</v>
      </c>
      <c r="GH258">
        <v>11105</v>
      </c>
      <c r="GI258">
        <v>11674</v>
      </c>
      <c r="GJ258">
        <v>12026</v>
      </c>
      <c r="GK258">
        <v>12937</v>
      </c>
      <c r="GL258">
        <v>13680</v>
      </c>
      <c r="GM258">
        <v>14464</v>
      </c>
      <c r="GN258">
        <v>15299</v>
      </c>
      <c r="GO258">
        <v>15833</v>
      </c>
      <c r="GP258">
        <v>16838</v>
      </c>
      <c r="GQ258">
        <v>18051</v>
      </c>
      <c r="GR258">
        <v>18783</v>
      </c>
      <c r="GS258">
        <v>19291</v>
      </c>
      <c r="GT258">
        <v>20059</v>
      </c>
      <c r="GU258">
        <v>21006</v>
      </c>
      <c r="GV258">
        <v>22042</v>
      </c>
      <c r="GW258">
        <v>22992</v>
      </c>
      <c r="GX258">
        <v>23704</v>
      </c>
      <c r="GY258">
        <v>25659</v>
      </c>
      <c r="GZ258">
        <v>27213</v>
      </c>
      <c r="HA258">
        <v>27825</v>
      </c>
      <c r="HB258">
        <v>29328</v>
      </c>
      <c r="HC258">
        <v>30973</v>
      </c>
      <c r="HD258">
        <v>30973</v>
      </c>
      <c r="HE258">
        <v>32062</v>
      </c>
      <c r="HF258">
        <v>32944</v>
      </c>
      <c r="HG258">
        <v>33261</v>
      </c>
      <c r="HH258">
        <v>33989</v>
      </c>
      <c r="HI258">
        <v>34576</v>
      </c>
      <c r="HJ258">
        <v>34987</v>
      </c>
      <c r="HK258">
        <v>35551</v>
      </c>
      <c r="HL258">
        <v>35869</v>
      </c>
      <c r="HM258">
        <v>36402</v>
      </c>
      <c r="HN258">
        <v>37200</v>
      </c>
      <c r="HO258">
        <v>37873</v>
      </c>
      <c r="HP258">
        <v>38250</v>
      </c>
      <c r="HQ258">
        <v>38655</v>
      </c>
      <c r="HR258">
        <v>39275</v>
      </c>
      <c r="HS258">
        <v>39538</v>
      </c>
      <c r="HT258">
        <v>39664</v>
      </c>
      <c r="HU258">
        <v>40081</v>
      </c>
      <c r="HV258">
        <v>40392</v>
      </c>
      <c r="HW258">
        <v>40774</v>
      </c>
      <c r="HX258">
        <v>41225</v>
      </c>
      <c r="HY258">
        <v>41531</v>
      </c>
      <c r="HZ258">
        <v>41594</v>
      </c>
      <c r="IA258">
        <v>42212</v>
      </c>
      <c r="IB258">
        <v>42509</v>
      </c>
      <c r="IC258">
        <v>42857</v>
      </c>
      <c r="ID258">
        <v>43359</v>
      </c>
      <c r="IE258">
        <v>43866</v>
      </c>
      <c r="IF258">
        <v>44375</v>
      </c>
      <c r="IG258">
        <v>44942</v>
      </c>
      <c r="IH258">
        <v>45422</v>
      </c>
      <c r="II258">
        <v>45970</v>
      </c>
      <c r="IJ258">
        <v>46527</v>
      </c>
      <c r="IK258">
        <v>47271</v>
      </c>
      <c r="IL258">
        <v>47932</v>
      </c>
      <c r="IM258">
        <v>48369</v>
      </c>
      <c r="IN258">
        <v>49067</v>
      </c>
      <c r="IO258">
        <v>49649</v>
      </c>
      <c r="IP258">
        <v>50230</v>
      </c>
      <c r="IQ258">
        <v>50879</v>
      </c>
      <c r="IR258">
        <v>51322</v>
      </c>
      <c r="IS258">
        <v>51829</v>
      </c>
      <c r="IT258">
        <v>52324</v>
      </c>
      <c r="IU258">
        <v>52970</v>
      </c>
      <c r="IV258">
        <v>53366</v>
      </c>
      <c r="IW258">
        <v>53835</v>
      </c>
      <c r="IX258">
        <v>53955</v>
      </c>
      <c r="IY258">
        <v>54854</v>
      </c>
      <c r="IZ258">
        <v>55281</v>
      </c>
      <c r="JA258">
        <v>55633</v>
      </c>
      <c r="JB258">
        <v>56058</v>
      </c>
      <c r="JC258">
        <v>56165</v>
      </c>
      <c r="JD258">
        <v>56837</v>
      </c>
      <c r="JE258">
        <v>57221</v>
      </c>
      <c r="JF258">
        <v>57704</v>
      </c>
      <c r="JG258">
        <v>58069</v>
      </c>
      <c r="JH258">
        <v>58306</v>
      </c>
      <c r="JI258">
        <v>58613</v>
      </c>
      <c r="JJ258">
        <v>58951</v>
      </c>
      <c r="JK258">
        <v>59291</v>
      </c>
      <c r="JL258">
        <v>59624</v>
      </c>
      <c r="JM258">
        <v>59756</v>
      </c>
      <c r="JN258">
        <v>60080</v>
      </c>
      <c r="JO258">
        <v>60604</v>
      </c>
      <c r="JP258">
        <v>60910</v>
      </c>
      <c r="JQ258">
        <v>61068</v>
      </c>
      <c r="JR258">
        <v>61658</v>
      </c>
      <c r="JS258">
        <v>61957</v>
      </c>
      <c r="JT258">
        <v>62033</v>
      </c>
      <c r="JU258">
        <v>62509</v>
      </c>
      <c r="JV258">
        <v>62876</v>
      </c>
      <c r="JW258">
        <v>63044</v>
      </c>
      <c r="JX258">
        <v>63323</v>
      </c>
      <c r="JY258">
        <v>63581</v>
      </c>
      <c r="JZ258">
        <v>63864</v>
      </c>
      <c r="KA258">
        <v>64235</v>
      </c>
      <c r="KB258">
        <v>64466</v>
      </c>
      <c r="KC258">
        <v>64466</v>
      </c>
      <c r="KD258">
        <v>64815</v>
      </c>
      <c r="KE258">
        <v>65001</v>
      </c>
      <c r="KF258">
        <v>65254</v>
      </c>
      <c r="KG258">
        <v>65333</v>
      </c>
      <c r="KH258">
        <v>65550</v>
      </c>
      <c r="KI258">
        <v>65971</v>
      </c>
      <c r="KJ258">
        <v>66194</v>
      </c>
      <c r="KK258">
        <v>66194</v>
      </c>
      <c r="KL258">
        <v>66672</v>
      </c>
      <c r="KM258">
        <v>66814</v>
      </c>
      <c r="KN258">
        <v>66886</v>
      </c>
      <c r="KO258">
        <v>67241</v>
      </c>
      <c r="KP258">
        <v>67526</v>
      </c>
      <c r="KQ258">
        <v>67655</v>
      </c>
      <c r="KR258">
        <v>67927</v>
      </c>
      <c r="KS258">
        <v>68123</v>
      </c>
      <c r="KT258">
        <v>68123</v>
      </c>
      <c r="KU258">
        <v>68451</v>
      </c>
      <c r="KV258">
        <v>68659</v>
      </c>
      <c r="KW258">
        <v>68827</v>
      </c>
      <c r="KX258">
        <v>69054</v>
      </c>
      <c r="KY258">
        <v>69240</v>
      </c>
      <c r="KZ258">
        <v>69477</v>
      </c>
      <c r="LA258">
        <v>69670</v>
      </c>
      <c r="LB258">
        <v>69780</v>
      </c>
      <c r="LC258">
        <v>69980</v>
      </c>
      <c r="LD258">
        <v>70151</v>
      </c>
      <c r="LE258">
        <v>70337</v>
      </c>
      <c r="LF258">
        <v>70534</v>
      </c>
      <c r="LG258">
        <v>70534</v>
      </c>
      <c r="LH258">
        <v>70712</v>
      </c>
      <c r="LI258">
        <v>71002</v>
      </c>
      <c r="LJ258">
        <v>71002</v>
      </c>
      <c r="LK258">
        <v>71315</v>
      </c>
      <c r="LL258">
        <v>71315</v>
      </c>
      <c r="LM258">
        <v>71482</v>
      </c>
      <c r="LN258">
        <v>71740</v>
      </c>
      <c r="LO258">
        <v>71740</v>
      </c>
      <c r="LP258">
        <v>72084</v>
      </c>
      <c r="LQ258">
        <v>72084</v>
      </c>
      <c r="LR258">
        <v>72243</v>
      </c>
      <c r="LS258">
        <v>72368</v>
      </c>
      <c r="LT258">
        <v>72522</v>
      </c>
      <c r="LU258">
        <v>72810</v>
      </c>
      <c r="LV258">
        <v>72810</v>
      </c>
      <c r="LW258">
        <v>72961</v>
      </c>
      <c r="LX258">
        <v>73099</v>
      </c>
      <c r="LY258">
        <v>73242</v>
      </c>
      <c r="LZ258">
        <v>73339</v>
      </c>
      <c r="MA258">
        <v>73460</v>
      </c>
      <c r="MB258">
        <v>73589</v>
      </c>
      <c r="MC258">
        <v>73746</v>
      </c>
      <c r="MD258">
        <v>73911</v>
      </c>
      <c r="ME258">
        <v>74291</v>
      </c>
      <c r="MF258">
        <v>74291</v>
      </c>
      <c r="MG258">
        <v>74439</v>
      </c>
      <c r="MH258">
        <v>74626</v>
      </c>
      <c r="MI258">
        <v>74789</v>
      </c>
      <c r="MJ258">
        <v>74943</v>
      </c>
      <c r="MK258">
        <v>75244</v>
      </c>
      <c r="ML258">
        <v>75244</v>
      </c>
      <c r="MM258">
        <v>75437</v>
      </c>
      <c r="MN258">
        <v>75437</v>
      </c>
      <c r="MO258">
        <v>75545</v>
      </c>
      <c r="MP258">
        <v>75650</v>
      </c>
      <c r="MQ258">
        <v>75759</v>
      </c>
      <c r="MR258">
        <v>75875</v>
      </c>
      <c r="MS258">
        <v>75947</v>
      </c>
      <c r="MT258">
        <v>76014</v>
      </c>
      <c r="MU258">
        <v>76067</v>
      </c>
      <c r="MV258">
        <v>76134</v>
      </c>
      <c r="MW258">
        <v>76197</v>
      </c>
      <c r="MX258">
        <v>76276</v>
      </c>
      <c r="MY258">
        <v>76388</v>
      </c>
      <c r="MZ258">
        <v>76436</v>
      </c>
      <c r="NA258">
        <v>76436</v>
      </c>
      <c r="NB258">
        <v>76538</v>
      </c>
      <c r="NC258">
        <v>76585</v>
      </c>
      <c r="ND258">
        <v>76624</v>
      </c>
      <c r="NE258">
        <v>76655</v>
      </c>
      <c r="NF258">
        <v>76752</v>
      </c>
      <c r="NG258">
        <v>76778</v>
      </c>
      <c r="NH258">
        <v>76815</v>
      </c>
      <c r="NI258">
        <v>76862</v>
      </c>
      <c r="NJ258">
        <v>76912</v>
      </c>
      <c r="NK258">
        <v>76997</v>
      </c>
      <c r="NL258">
        <v>77047</v>
      </c>
      <c r="NM258">
        <v>77084</v>
      </c>
      <c r="NN258">
        <v>77191</v>
      </c>
      <c r="NO258">
        <v>77191</v>
      </c>
      <c r="NP258">
        <v>77221</v>
      </c>
      <c r="NQ258">
        <v>77286</v>
      </c>
      <c r="NR258">
        <v>77333</v>
      </c>
      <c r="NS258">
        <v>77368</v>
      </c>
      <c r="NT258">
        <v>77443</v>
      </c>
      <c r="NU258">
        <v>77490</v>
      </c>
      <c r="NV258">
        <v>77522</v>
      </c>
      <c r="NW258">
        <v>77564</v>
      </c>
      <c r="NX258">
        <v>77609</v>
      </c>
      <c r="NY258">
        <v>77648</v>
      </c>
      <c r="NZ258">
        <v>77726</v>
      </c>
      <c r="OA258">
        <v>77780</v>
      </c>
      <c r="OB258">
        <v>77890</v>
      </c>
      <c r="OC258">
        <v>77928</v>
      </c>
      <c r="OD258">
        <v>77928</v>
      </c>
      <c r="OE258">
        <v>77969</v>
      </c>
      <c r="OF258">
        <v>77993</v>
      </c>
      <c r="OG258">
        <v>78059</v>
      </c>
      <c r="OH258">
        <v>78100</v>
      </c>
      <c r="OI258">
        <v>78127</v>
      </c>
      <c r="OJ258">
        <v>78152</v>
      </c>
      <c r="OK258">
        <v>78171</v>
      </c>
      <c r="OL258">
        <v>78185</v>
      </c>
      <c r="OM258">
        <v>78252</v>
      </c>
      <c r="ON258">
        <v>78290</v>
      </c>
      <c r="OO258">
        <v>78333</v>
      </c>
      <c r="OP258">
        <v>78373</v>
      </c>
      <c r="OQ258">
        <v>78496</v>
      </c>
      <c r="OR258">
        <v>78496</v>
      </c>
      <c r="OS258">
        <v>78513</v>
      </c>
      <c r="OT258">
        <v>78587</v>
      </c>
      <c r="OU258">
        <v>78722</v>
      </c>
      <c r="OV258">
        <v>78722</v>
      </c>
      <c r="OW258">
        <v>78802</v>
      </c>
      <c r="OX258">
        <v>78884</v>
      </c>
      <c r="OY258">
        <v>78915</v>
      </c>
      <c r="OZ258">
        <v>78939</v>
      </c>
      <c r="PA258">
        <v>78994</v>
      </c>
      <c r="PB258">
        <v>79077</v>
      </c>
      <c r="PC258">
        <v>79077</v>
      </c>
      <c r="PD258">
        <v>79145</v>
      </c>
      <c r="PE258">
        <v>79242</v>
      </c>
      <c r="PF258">
        <v>79331</v>
      </c>
      <c r="PG258">
        <v>79371</v>
      </c>
      <c r="PH258">
        <v>79450</v>
      </c>
      <c r="PI258">
        <v>79533</v>
      </c>
      <c r="PJ258">
        <v>79631</v>
      </c>
      <c r="PK258">
        <v>79812</v>
      </c>
      <c r="PL258">
        <v>79812</v>
      </c>
      <c r="PM258">
        <v>79884</v>
      </c>
      <c r="PN258">
        <v>80045</v>
      </c>
      <c r="PO258">
        <v>80045</v>
      </c>
      <c r="PP258">
        <v>80143</v>
      </c>
      <c r="PQ258">
        <v>80248</v>
      </c>
      <c r="PR258">
        <v>80360</v>
      </c>
      <c r="PS258">
        <v>80523</v>
      </c>
      <c r="PT258">
        <v>80667</v>
      </c>
      <c r="PU258">
        <v>80799</v>
      </c>
      <c r="PV258">
        <v>80983</v>
      </c>
      <c r="PW258">
        <v>81135</v>
      </c>
      <c r="PX258">
        <v>81303</v>
      </c>
      <c r="PY258">
        <v>81449</v>
      </c>
      <c r="PZ258">
        <v>81629</v>
      </c>
      <c r="QA258">
        <v>81763</v>
      </c>
      <c r="QB258">
        <v>81881</v>
      </c>
      <c r="QC258">
        <v>82055</v>
      </c>
      <c r="QD258">
        <v>82234</v>
      </c>
      <c r="QE258">
        <v>82415</v>
      </c>
      <c r="QF258">
        <v>82586</v>
      </c>
      <c r="QG258">
        <v>82760</v>
      </c>
      <c r="QH258">
        <v>82943</v>
      </c>
      <c r="QI258">
        <v>83089</v>
      </c>
      <c r="QJ258">
        <v>83264</v>
      </c>
      <c r="QK258">
        <v>83462</v>
      </c>
      <c r="QL258">
        <v>83649</v>
      </c>
      <c r="QM258">
        <v>83838</v>
      </c>
      <c r="QN258">
        <v>84043</v>
      </c>
      <c r="QO258">
        <v>84307</v>
      </c>
      <c r="QP258">
        <v>84533</v>
      </c>
      <c r="QQ258">
        <v>84717</v>
      </c>
      <c r="QR258">
        <v>85007</v>
      </c>
      <c r="QS258">
        <v>85232</v>
      </c>
      <c r="QT258">
        <v>85536</v>
      </c>
      <c r="QU258">
        <v>85764</v>
      </c>
      <c r="QV258">
        <v>85976</v>
      </c>
      <c r="QW258">
        <v>86180</v>
      </c>
      <c r="QX258">
        <v>86449</v>
      </c>
      <c r="QY258">
        <v>86774</v>
      </c>
      <c r="QZ258">
        <v>87067</v>
      </c>
      <c r="RA258">
        <v>87313</v>
      </c>
      <c r="RB258">
        <v>87628</v>
      </c>
      <c r="RC258">
        <v>87965</v>
      </c>
      <c r="RD258">
        <v>88258</v>
      </c>
      <c r="RE258">
        <v>88535</v>
      </c>
      <c r="RF258">
        <v>88975</v>
      </c>
      <c r="RG258">
        <v>89338</v>
      </c>
      <c r="RH258">
        <v>89703</v>
      </c>
      <c r="RI258">
        <v>90053</v>
      </c>
      <c r="RJ258">
        <v>90292</v>
      </c>
      <c r="RK258">
        <v>90664</v>
      </c>
      <c r="RL258">
        <v>90976</v>
      </c>
      <c r="RM258">
        <v>91301</v>
      </c>
      <c r="RN258">
        <v>91507</v>
      </c>
      <c r="RO258">
        <v>91831</v>
      </c>
      <c r="RP258">
        <v>92111</v>
      </c>
      <c r="RQ258">
        <v>92303</v>
      </c>
      <c r="RR258">
        <v>92582</v>
      </c>
      <c r="RS258">
        <v>92840</v>
      </c>
      <c r="RT258">
        <v>93071</v>
      </c>
      <c r="RU258">
        <v>93339</v>
      </c>
      <c r="RV258">
        <v>93633</v>
      </c>
      <c r="RW258">
        <v>93930</v>
      </c>
      <c r="RX258">
        <v>94143</v>
      </c>
      <c r="RY258">
        <v>94385</v>
      </c>
      <c r="RZ258">
        <v>94683</v>
      </c>
      <c r="SA258">
        <v>94952</v>
      </c>
      <c r="SB258">
        <v>95250</v>
      </c>
      <c r="SC258">
        <v>95529</v>
      </c>
      <c r="SD258">
        <v>95786</v>
      </c>
      <c r="SE258">
        <v>95993</v>
      </c>
      <c r="SF258">
        <v>96223</v>
      </c>
      <c r="SG258">
        <v>96569</v>
      </c>
      <c r="SH258">
        <v>96889</v>
      </c>
      <c r="SI258">
        <v>97077</v>
      </c>
      <c r="SJ258">
        <v>97517</v>
      </c>
      <c r="SK258">
        <v>97714</v>
      </c>
      <c r="SL258">
        <v>97861</v>
      </c>
      <c r="SM258">
        <v>98129</v>
      </c>
      <c r="SN258">
        <v>98445</v>
      </c>
      <c r="SO258">
        <v>98592</v>
      </c>
      <c r="SP258">
        <v>98923</v>
      </c>
      <c r="SQ258">
        <v>99152</v>
      </c>
      <c r="SR258">
        <v>99416</v>
      </c>
      <c r="SS258">
        <v>99733</v>
      </c>
      <c r="ST258">
        <v>99986</v>
      </c>
      <c r="SU258">
        <v>100328</v>
      </c>
      <c r="SV258">
        <v>100623</v>
      </c>
      <c r="SW258">
        <v>101018</v>
      </c>
      <c r="SX258">
        <v>101311</v>
      </c>
      <c r="SY258">
        <v>101692</v>
      </c>
      <c r="SZ258">
        <v>102163</v>
      </c>
      <c r="TA258">
        <v>102546</v>
      </c>
      <c r="TB258">
        <v>103074</v>
      </c>
      <c r="TC258">
        <v>103472</v>
      </c>
      <c r="TD258">
        <v>104007</v>
      </c>
      <c r="TE258">
        <v>104461</v>
      </c>
      <c r="TF258">
        <v>105006</v>
      </c>
      <c r="TG258">
        <v>105780</v>
      </c>
      <c r="TH258">
        <v>106416</v>
      </c>
      <c r="TI258">
        <v>107063</v>
      </c>
      <c r="TJ258">
        <v>107696</v>
      </c>
      <c r="TK258">
        <v>108009</v>
      </c>
      <c r="TL258">
        <v>108404</v>
      </c>
      <c r="TM258">
        <v>108764</v>
      </c>
      <c r="TN258">
        <v>109068</v>
      </c>
      <c r="TO258">
        <v>109349</v>
      </c>
      <c r="TP258">
        <v>109676</v>
      </c>
      <c r="TQ258">
        <v>110041</v>
      </c>
      <c r="TR258">
        <v>110377</v>
      </c>
      <c r="TS258">
        <v>110759</v>
      </c>
      <c r="TT258">
        <v>111189</v>
      </c>
      <c r="TU258">
        <v>111514</v>
      </c>
      <c r="TV258">
        <v>112018</v>
      </c>
      <c r="TW258">
        <v>112546</v>
      </c>
      <c r="TX258">
        <v>112941</v>
      </c>
      <c r="TY258">
        <v>113261</v>
      </c>
      <c r="TZ258">
        <v>113825</v>
      </c>
      <c r="UA258">
        <v>114303</v>
      </c>
      <c r="UB258">
        <v>114865</v>
      </c>
      <c r="UC258">
        <v>115514</v>
      </c>
      <c r="UD258">
        <v>116009</v>
      </c>
      <c r="UE258">
        <v>116755</v>
      </c>
      <c r="UF258">
        <v>117303</v>
      </c>
      <c r="UG258">
        <v>117962</v>
      </c>
      <c r="UH258">
        <v>118638</v>
      </c>
      <c r="UI258">
        <v>119449</v>
      </c>
      <c r="UJ258">
        <v>120320</v>
      </c>
      <c r="UK258">
        <v>121145</v>
      </c>
      <c r="UL258">
        <v>121718</v>
      </c>
      <c r="UM258">
        <v>122368</v>
      </c>
      <c r="UN258">
        <v>123164</v>
      </c>
      <c r="UO258">
        <v>123995</v>
      </c>
      <c r="UP258">
        <v>124728</v>
      </c>
      <c r="UQ258">
        <v>125572</v>
      </c>
      <c r="UR258">
        <v>126377</v>
      </c>
    </row>
    <row r="259" spans="1:564" hidden="1" x14ac:dyDescent="0.35">
      <c r="A259" t="s">
        <v>190</v>
      </c>
      <c r="B259">
        <v>-15.3767</v>
      </c>
      <c r="C259">
        <v>166.95920000000001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1</v>
      </c>
      <c r="LI259">
        <v>1</v>
      </c>
      <c r="LJ259">
        <v>1</v>
      </c>
      <c r="LK259">
        <v>1</v>
      </c>
      <c r="LL259">
        <v>1</v>
      </c>
      <c r="LM259">
        <v>1</v>
      </c>
      <c r="LN259">
        <v>1</v>
      </c>
      <c r="LO259">
        <v>1</v>
      </c>
      <c r="LP259">
        <v>1</v>
      </c>
      <c r="LQ259">
        <v>1</v>
      </c>
      <c r="LR259">
        <v>1</v>
      </c>
      <c r="LS259">
        <v>1</v>
      </c>
      <c r="LT259">
        <v>1</v>
      </c>
      <c r="LU259">
        <v>1</v>
      </c>
      <c r="LV259">
        <v>1</v>
      </c>
      <c r="LW259">
        <v>1</v>
      </c>
      <c r="LX259">
        <v>1</v>
      </c>
      <c r="LY259">
        <v>1</v>
      </c>
      <c r="LZ259">
        <v>1</v>
      </c>
      <c r="MA259">
        <v>1</v>
      </c>
      <c r="MB259">
        <v>1</v>
      </c>
      <c r="MC259">
        <v>1</v>
      </c>
      <c r="MD259">
        <v>1</v>
      </c>
      <c r="ME259">
        <v>1</v>
      </c>
      <c r="MF259">
        <v>1</v>
      </c>
      <c r="MG259">
        <v>1</v>
      </c>
      <c r="MH259">
        <v>1</v>
      </c>
      <c r="MI259">
        <v>1</v>
      </c>
      <c r="MJ259">
        <v>1</v>
      </c>
      <c r="MK259">
        <v>1</v>
      </c>
      <c r="ML259">
        <v>1</v>
      </c>
      <c r="MM259">
        <v>1</v>
      </c>
      <c r="MN259">
        <v>1</v>
      </c>
      <c r="MO259">
        <v>1</v>
      </c>
      <c r="MP259">
        <v>1</v>
      </c>
      <c r="MQ259">
        <v>1</v>
      </c>
      <c r="MR259">
        <v>1</v>
      </c>
      <c r="MS259">
        <v>1</v>
      </c>
      <c r="MT259">
        <v>1</v>
      </c>
      <c r="MU259">
        <v>1</v>
      </c>
      <c r="MV259">
        <v>1</v>
      </c>
      <c r="MW259">
        <v>1</v>
      </c>
      <c r="MX259">
        <v>1</v>
      </c>
      <c r="MY259">
        <v>1</v>
      </c>
      <c r="MZ259">
        <v>1</v>
      </c>
      <c r="NA259">
        <v>1</v>
      </c>
      <c r="NB259">
        <v>1</v>
      </c>
      <c r="NC259">
        <v>1</v>
      </c>
      <c r="ND259">
        <v>1</v>
      </c>
      <c r="NE259">
        <v>1</v>
      </c>
      <c r="NF259">
        <v>1</v>
      </c>
      <c r="NG259">
        <v>1</v>
      </c>
      <c r="NH259">
        <v>1</v>
      </c>
      <c r="NI259">
        <v>1</v>
      </c>
      <c r="NJ259">
        <v>1</v>
      </c>
      <c r="NK259">
        <v>1</v>
      </c>
      <c r="NL259">
        <v>1</v>
      </c>
      <c r="NM259">
        <v>1</v>
      </c>
      <c r="NN259">
        <v>1</v>
      </c>
      <c r="NO259">
        <v>1</v>
      </c>
      <c r="NP259">
        <v>1</v>
      </c>
      <c r="NQ259">
        <v>1</v>
      </c>
      <c r="NR259">
        <v>1</v>
      </c>
      <c r="NS259">
        <v>1</v>
      </c>
      <c r="NT259">
        <v>1</v>
      </c>
      <c r="NU259">
        <v>1</v>
      </c>
      <c r="NV259">
        <v>1</v>
      </c>
      <c r="NW259">
        <v>1</v>
      </c>
      <c r="NX259">
        <v>1</v>
      </c>
      <c r="NY259">
        <v>1</v>
      </c>
      <c r="NZ259">
        <v>1</v>
      </c>
      <c r="OA259">
        <v>1</v>
      </c>
      <c r="OB259">
        <v>1</v>
      </c>
      <c r="OC259">
        <v>1</v>
      </c>
      <c r="OD259">
        <v>1</v>
      </c>
      <c r="OE259">
        <v>1</v>
      </c>
      <c r="OF259">
        <v>1</v>
      </c>
      <c r="OG259">
        <v>1</v>
      </c>
      <c r="OH259">
        <v>1</v>
      </c>
      <c r="OI259">
        <v>1</v>
      </c>
      <c r="OJ259">
        <v>1</v>
      </c>
      <c r="OK259">
        <v>1</v>
      </c>
      <c r="OL259">
        <v>1</v>
      </c>
      <c r="OM259">
        <v>1</v>
      </c>
      <c r="ON259">
        <v>1</v>
      </c>
      <c r="OO259">
        <v>1</v>
      </c>
      <c r="OP259">
        <v>1</v>
      </c>
      <c r="OQ259">
        <v>1</v>
      </c>
      <c r="OR259">
        <v>1</v>
      </c>
      <c r="OS259">
        <v>1</v>
      </c>
      <c r="OT259">
        <v>1</v>
      </c>
      <c r="OU259">
        <v>1</v>
      </c>
      <c r="OV259">
        <v>1</v>
      </c>
      <c r="OW259">
        <v>1</v>
      </c>
      <c r="OX259">
        <v>1</v>
      </c>
      <c r="OY259">
        <v>1</v>
      </c>
      <c r="OZ259">
        <v>1</v>
      </c>
      <c r="PA259">
        <v>1</v>
      </c>
      <c r="PB259">
        <v>1</v>
      </c>
      <c r="PC259">
        <v>1</v>
      </c>
      <c r="PD259">
        <v>1</v>
      </c>
      <c r="PE259">
        <v>1</v>
      </c>
      <c r="PF259">
        <v>1</v>
      </c>
      <c r="PG259">
        <v>1</v>
      </c>
      <c r="PH259">
        <v>1</v>
      </c>
      <c r="PI259">
        <v>1</v>
      </c>
      <c r="PJ259">
        <v>1</v>
      </c>
      <c r="PK259">
        <v>1</v>
      </c>
      <c r="PL259">
        <v>1</v>
      </c>
      <c r="PM259">
        <v>1</v>
      </c>
      <c r="PN259">
        <v>1</v>
      </c>
      <c r="PO259">
        <v>1</v>
      </c>
      <c r="PP259">
        <v>1</v>
      </c>
      <c r="PQ259">
        <v>1</v>
      </c>
      <c r="PR259">
        <v>1</v>
      </c>
      <c r="PS259">
        <v>1</v>
      </c>
      <c r="PT259">
        <v>1</v>
      </c>
      <c r="PU259">
        <v>1</v>
      </c>
      <c r="PV259">
        <v>1</v>
      </c>
      <c r="PW259">
        <v>1</v>
      </c>
      <c r="PX259">
        <v>1</v>
      </c>
      <c r="PY259">
        <v>1</v>
      </c>
      <c r="PZ259">
        <v>1</v>
      </c>
      <c r="QA259">
        <v>1</v>
      </c>
      <c r="QB259">
        <v>1</v>
      </c>
      <c r="QC259">
        <v>1</v>
      </c>
      <c r="QD259">
        <v>1</v>
      </c>
      <c r="QE259">
        <v>1</v>
      </c>
      <c r="QF259">
        <v>1</v>
      </c>
      <c r="QG259">
        <v>1</v>
      </c>
      <c r="QH259">
        <v>1</v>
      </c>
      <c r="QI259">
        <v>1</v>
      </c>
      <c r="QJ259">
        <v>1</v>
      </c>
      <c r="QK259">
        <v>1</v>
      </c>
      <c r="QL259">
        <v>1</v>
      </c>
      <c r="QM259">
        <v>1</v>
      </c>
      <c r="QN259">
        <v>1</v>
      </c>
      <c r="QO259">
        <v>1</v>
      </c>
      <c r="QP259">
        <v>1</v>
      </c>
      <c r="QQ259">
        <v>1</v>
      </c>
      <c r="QR259">
        <v>1</v>
      </c>
      <c r="QS259">
        <v>3</v>
      </c>
      <c r="QT259">
        <v>3</v>
      </c>
      <c r="QU259">
        <v>3</v>
      </c>
      <c r="QV259">
        <v>3</v>
      </c>
      <c r="QW259">
        <v>3</v>
      </c>
      <c r="QX259">
        <v>3</v>
      </c>
      <c r="QY259">
        <v>3</v>
      </c>
      <c r="QZ259">
        <v>3</v>
      </c>
      <c r="RA259">
        <v>3</v>
      </c>
      <c r="RB259">
        <v>3</v>
      </c>
      <c r="RC259">
        <v>3</v>
      </c>
      <c r="RD259">
        <v>3</v>
      </c>
      <c r="RE259">
        <v>3</v>
      </c>
      <c r="RF259">
        <v>3</v>
      </c>
      <c r="RG259">
        <v>3</v>
      </c>
      <c r="RH259">
        <v>3</v>
      </c>
      <c r="RI259">
        <v>3</v>
      </c>
      <c r="RJ259">
        <v>3</v>
      </c>
      <c r="RK259">
        <v>3</v>
      </c>
      <c r="RL259">
        <v>3</v>
      </c>
      <c r="RM259">
        <v>3</v>
      </c>
      <c r="RN259">
        <v>3</v>
      </c>
      <c r="RO259">
        <v>3</v>
      </c>
      <c r="RP259">
        <v>3</v>
      </c>
      <c r="RQ259">
        <v>3</v>
      </c>
      <c r="RR259">
        <v>3</v>
      </c>
      <c r="RS259">
        <v>3</v>
      </c>
      <c r="RT259">
        <v>3</v>
      </c>
      <c r="RU259">
        <v>3</v>
      </c>
      <c r="RV259">
        <v>3</v>
      </c>
      <c r="RW259">
        <v>3</v>
      </c>
      <c r="RX259">
        <v>3</v>
      </c>
      <c r="RY259">
        <v>3</v>
      </c>
      <c r="RZ259">
        <v>3</v>
      </c>
      <c r="SA259">
        <v>3</v>
      </c>
      <c r="SB259">
        <v>3</v>
      </c>
      <c r="SC259">
        <v>3</v>
      </c>
      <c r="SD259">
        <v>3</v>
      </c>
      <c r="SE259">
        <v>3</v>
      </c>
      <c r="SF259">
        <v>3</v>
      </c>
      <c r="SG259">
        <v>3</v>
      </c>
      <c r="SH259">
        <v>3</v>
      </c>
      <c r="SI259">
        <v>3</v>
      </c>
      <c r="SJ259">
        <v>3</v>
      </c>
      <c r="SK259">
        <v>3</v>
      </c>
      <c r="SL259">
        <v>3</v>
      </c>
      <c r="SM259">
        <v>3</v>
      </c>
      <c r="SN259">
        <v>3</v>
      </c>
      <c r="SO259">
        <v>3</v>
      </c>
      <c r="SP259">
        <v>3</v>
      </c>
      <c r="SQ259">
        <v>3</v>
      </c>
      <c r="SR259">
        <v>3</v>
      </c>
      <c r="SS259">
        <v>3</v>
      </c>
      <c r="ST259">
        <v>3</v>
      </c>
      <c r="SU259">
        <v>3</v>
      </c>
      <c r="SV259">
        <v>3</v>
      </c>
      <c r="SW259">
        <v>3</v>
      </c>
      <c r="SX259">
        <v>3</v>
      </c>
      <c r="SY259">
        <v>3</v>
      </c>
      <c r="SZ259">
        <v>3</v>
      </c>
      <c r="TA259">
        <v>3</v>
      </c>
      <c r="TB259">
        <v>3</v>
      </c>
      <c r="TC259">
        <v>3</v>
      </c>
      <c r="TD259">
        <v>3</v>
      </c>
      <c r="TE259">
        <v>3</v>
      </c>
      <c r="TF259">
        <v>3</v>
      </c>
      <c r="TG259">
        <v>3</v>
      </c>
      <c r="TH259">
        <v>3</v>
      </c>
      <c r="TI259">
        <v>3</v>
      </c>
      <c r="TJ259">
        <v>3</v>
      </c>
      <c r="TK259">
        <v>3</v>
      </c>
      <c r="TL259">
        <v>3</v>
      </c>
      <c r="TM259">
        <v>3</v>
      </c>
      <c r="TN259">
        <v>3</v>
      </c>
      <c r="TO259">
        <v>3</v>
      </c>
      <c r="TP259">
        <v>3</v>
      </c>
      <c r="TQ259">
        <v>3</v>
      </c>
      <c r="TR259">
        <v>3</v>
      </c>
      <c r="TS259">
        <v>3</v>
      </c>
      <c r="TT259">
        <v>3</v>
      </c>
      <c r="TU259">
        <v>3</v>
      </c>
      <c r="TV259">
        <v>3</v>
      </c>
      <c r="TW259">
        <v>3</v>
      </c>
      <c r="TX259">
        <v>3</v>
      </c>
      <c r="TY259">
        <v>3</v>
      </c>
      <c r="TZ259">
        <v>3</v>
      </c>
      <c r="UA259">
        <v>3</v>
      </c>
      <c r="UB259">
        <v>3</v>
      </c>
      <c r="UC259">
        <v>3</v>
      </c>
      <c r="UD259">
        <v>3</v>
      </c>
      <c r="UE259">
        <v>3</v>
      </c>
      <c r="UF259">
        <v>3</v>
      </c>
      <c r="UG259">
        <v>3</v>
      </c>
      <c r="UH259">
        <v>3</v>
      </c>
      <c r="UI259">
        <v>3</v>
      </c>
      <c r="UJ259">
        <v>3</v>
      </c>
      <c r="UK259">
        <v>3</v>
      </c>
      <c r="UL259">
        <v>3</v>
      </c>
      <c r="UM259">
        <v>3</v>
      </c>
      <c r="UN259">
        <v>3</v>
      </c>
      <c r="UO259">
        <v>3</v>
      </c>
      <c r="UP259">
        <v>3</v>
      </c>
      <c r="UQ259">
        <v>3</v>
      </c>
      <c r="UR259">
        <v>3</v>
      </c>
    </row>
    <row r="260" spans="1:564" hidden="1" x14ac:dyDescent="0.35">
      <c r="A260" t="s">
        <v>191</v>
      </c>
      <c r="B260">
        <v>6.4238</v>
      </c>
      <c r="C260">
        <v>-66.589699999999993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15</v>
      </c>
      <c r="BM260">
        <v>15</v>
      </c>
      <c r="BN260">
        <v>15</v>
      </c>
      <c r="BO260">
        <v>15</v>
      </c>
      <c r="BP260">
        <v>15</v>
      </c>
      <c r="BQ260">
        <v>31</v>
      </c>
      <c r="BR260">
        <v>39</v>
      </c>
      <c r="BS260">
        <v>39</v>
      </c>
      <c r="BT260">
        <v>39</v>
      </c>
      <c r="BU260">
        <v>39</v>
      </c>
      <c r="BV260">
        <v>41</v>
      </c>
      <c r="BW260">
        <v>43</v>
      </c>
      <c r="BX260">
        <v>52</v>
      </c>
      <c r="BY260">
        <v>52</v>
      </c>
      <c r="BZ260">
        <v>52</v>
      </c>
      <c r="CA260">
        <v>65</v>
      </c>
      <c r="CB260">
        <v>65</v>
      </c>
      <c r="CC260">
        <v>65</v>
      </c>
      <c r="CD260">
        <v>84</v>
      </c>
      <c r="CE260">
        <v>84</v>
      </c>
      <c r="CF260">
        <v>93</v>
      </c>
      <c r="CG260">
        <v>93</v>
      </c>
      <c r="CH260">
        <v>110</v>
      </c>
      <c r="CI260">
        <v>110</v>
      </c>
      <c r="CJ260">
        <v>111</v>
      </c>
      <c r="CK260">
        <v>111</v>
      </c>
      <c r="CL260">
        <v>111</v>
      </c>
      <c r="CM260">
        <v>113</v>
      </c>
      <c r="CN260">
        <v>117</v>
      </c>
      <c r="CO260">
        <v>117</v>
      </c>
      <c r="CP260">
        <v>117</v>
      </c>
      <c r="CQ260">
        <v>122</v>
      </c>
      <c r="CR260">
        <v>126</v>
      </c>
      <c r="CS260">
        <v>132</v>
      </c>
      <c r="CT260">
        <v>132</v>
      </c>
      <c r="CU260">
        <v>137</v>
      </c>
      <c r="CV260">
        <v>142</v>
      </c>
      <c r="CW260">
        <v>142</v>
      </c>
      <c r="CX260">
        <v>142</v>
      </c>
      <c r="CY260">
        <v>142</v>
      </c>
      <c r="CZ260">
        <v>148</v>
      </c>
      <c r="DA260">
        <v>148</v>
      </c>
      <c r="DB260">
        <v>158</v>
      </c>
      <c r="DC260">
        <v>158</v>
      </c>
      <c r="DD260">
        <v>158</v>
      </c>
      <c r="DE260">
        <v>176</v>
      </c>
      <c r="DF260">
        <v>185</v>
      </c>
      <c r="DG260">
        <v>190</v>
      </c>
      <c r="DH260">
        <v>190</v>
      </c>
      <c r="DI260">
        <v>193</v>
      </c>
      <c r="DJ260">
        <v>205</v>
      </c>
      <c r="DK260">
        <v>220</v>
      </c>
      <c r="DL260">
        <v>220</v>
      </c>
      <c r="DM260">
        <v>220</v>
      </c>
      <c r="DN260">
        <v>229</v>
      </c>
      <c r="DO260">
        <v>241</v>
      </c>
      <c r="DP260">
        <v>241</v>
      </c>
      <c r="DQ260">
        <v>253</v>
      </c>
      <c r="DR260">
        <v>253</v>
      </c>
      <c r="DS260">
        <v>262</v>
      </c>
      <c r="DT260">
        <v>262</v>
      </c>
      <c r="DU260">
        <v>262</v>
      </c>
      <c r="DV260">
        <v>262</v>
      </c>
      <c r="DW260">
        <v>262</v>
      </c>
      <c r="DX260">
        <v>302</v>
      </c>
      <c r="DY260">
        <v>302</v>
      </c>
      <c r="DZ260">
        <v>302</v>
      </c>
      <c r="EA260">
        <v>302</v>
      </c>
      <c r="EB260">
        <v>302</v>
      </c>
      <c r="EC260">
        <v>302</v>
      </c>
      <c r="ED260">
        <v>302</v>
      </c>
      <c r="EE260">
        <v>302</v>
      </c>
      <c r="EF260">
        <v>334</v>
      </c>
      <c r="EG260">
        <v>334</v>
      </c>
      <c r="EH260">
        <v>334</v>
      </c>
      <c r="EI260">
        <v>334</v>
      </c>
      <c r="EJ260">
        <v>385</v>
      </c>
      <c r="EK260">
        <v>487</v>
      </c>
      <c r="EL260">
        <v>487</v>
      </c>
      <c r="EM260">
        <v>487</v>
      </c>
      <c r="EN260">
        <v>487</v>
      </c>
      <c r="EO260">
        <v>487</v>
      </c>
      <c r="EP260">
        <v>487</v>
      </c>
      <c r="EQ260">
        <v>487</v>
      </c>
      <c r="ER260">
        <v>835</v>
      </c>
      <c r="ES260">
        <v>835</v>
      </c>
      <c r="ET260">
        <v>835</v>
      </c>
      <c r="EU260">
        <v>835</v>
      </c>
      <c r="EV260">
        <v>835</v>
      </c>
      <c r="EW260">
        <v>835</v>
      </c>
      <c r="EX260">
        <v>835</v>
      </c>
      <c r="EY260">
        <v>835</v>
      </c>
      <c r="EZ260">
        <v>1327</v>
      </c>
      <c r="FA260">
        <v>1327</v>
      </c>
      <c r="FB260">
        <v>1327</v>
      </c>
      <c r="FC260">
        <v>1327</v>
      </c>
      <c r="FD260">
        <v>1327</v>
      </c>
      <c r="FE260">
        <v>1327</v>
      </c>
      <c r="FF260">
        <v>1649</v>
      </c>
      <c r="FG260">
        <v>1649</v>
      </c>
      <c r="FH260">
        <v>1649</v>
      </c>
      <c r="FI260">
        <v>1649</v>
      </c>
      <c r="FJ260">
        <v>2100</v>
      </c>
      <c r="FK260">
        <v>2100</v>
      </c>
      <c r="FL260">
        <v>2100</v>
      </c>
      <c r="FM260">
        <v>2100</v>
      </c>
      <c r="FN260">
        <v>2100</v>
      </c>
      <c r="FO260">
        <v>2100</v>
      </c>
      <c r="FP260">
        <v>2100</v>
      </c>
      <c r="FQ260">
        <v>2544</v>
      </c>
      <c r="FR260">
        <v>2671</v>
      </c>
      <c r="FS260">
        <v>2671</v>
      </c>
      <c r="FT260">
        <v>2671</v>
      </c>
      <c r="FU260">
        <v>2671</v>
      </c>
      <c r="FV260">
        <v>2671</v>
      </c>
      <c r="FW260">
        <v>3050</v>
      </c>
      <c r="FX260">
        <v>3255</v>
      </c>
      <c r="FY260">
        <v>3852</v>
      </c>
      <c r="FZ260">
        <v>3972</v>
      </c>
      <c r="GA260">
        <v>3972</v>
      </c>
      <c r="GB260">
        <v>6844</v>
      </c>
      <c r="GC260">
        <v>6983</v>
      </c>
      <c r="GD260">
        <v>7471</v>
      </c>
      <c r="GE260">
        <v>7752</v>
      </c>
      <c r="GF260">
        <v>8127</v>
      </c>
      <c r="GG260">
        <v>8795</v>
      </c>
      <c r="GH260">
        <v>9746</v>
      </c>
      <c r="GI260">
        <v>9959</v>
      </c>
      <c r="GJ260">
        <v>10195</v>
      </c>
      <c r="GK260">
        <v>10421</v>
      </c>
      <c r="GL260">
        <v>10421</v>
      </c>
      <c r="GM260">
        <v>10421</v>
      </c>
      <c r="GN260">
        <v>11129</v>
      </c>
      <c r="GO260">
        <v>11404</v>
      </c>
      <c r="GP260">
        <v>11622</v>
      </c>
      <c r="GQ260">
        <v>11875</v>
      </c>
      <c r="GR260">
        <v>12146</v>
      </c>
      <c r="GS260">
        <v>12470</v>
      </c>
      <c r="GT260">
        <v>12470</v>
      </c>
      <c r="GU260">
        <v>13356</v>
      </c>
      <c r="GV260">
        <v>13356</v>
      </c>
      <c r="GW260">
        <v>16930</v>
      </c>
      <c r="GX260">
        <v>19706</v>
      </c>
      <c r="GY260">
        <v>21042</v>
      </c>
      <c r="GZ260">
        <v>21385</v>
      </c>
      <c r="HA260">
        <v>21580</v>
      </c>
      <c r="HB260">
        <v>21747</v>
      </c>
      <c r="HC260">
        <v>22700</v>
      </c>
      <c r="HD260">
        <v>23575</v>
      </c>
      <c r="HE260">
        <v>24561</v>
      </c>
      <c r="HF260">
        <v>25416</v>
      </c>
      <c r="HG260">
        <v>26330</v>
      </c>
      <c r="HH260">
        <v>27306</v>
      </c>
      <c r="HI260">
        <v>28453</v>
      </c>
      <c r="HJ260">
        <v>29966</v>
      </c>
      <c r="HK260">
        <v>31080</v>
      </c>
      <c r="HL260">
        <v>32015</v>
      </c>
      <c r="HM260">
        <v>32931</v>
      </c>
      <c r="HN260">
        <v>34147</v>
      </c>
      <c r="HO260">
        <v>34972</v>
      </c>
      <c r="HP260">
        <v>36175</v>
      </c>
      <c r="HQ260">
        <v>37091</v>
      </c>
      <c r="HR260">
        <v>38112</v>
      </c>
      <c r="HS260">
        <v>39027</v>
      </c>
      <c r="HT260">
        <v>39912</v>
      </c>
      <c r="HU260">
        <v>40574</v>
      </c>
      <c r="HV260">
        <v>41249</v>
      </c>
      <c r="HW260">
        <v>42006</v>
      </c>
      <c r="HX260">
        <v>42006</v>
      </c>
      <c r="HY260">
        <v>43753</v>
      </c>
      <c r="HZ260">
        <v>44435</v>
      </c>
      <c r="IA260">
        <v>45318</v>
      </c>
      <c r="IB260">
        <v>46125</v>
      </c>
      <c r="IC260">
        <v>46960</v>
      </c>
      <c r="ID260">
        <v>47729</v>
      </c>
      <c r="IE260">
        <v>48644</v>
      </c>
      <c r="IF260">
        <v>49371</v>
      </c>
      <c r="IG260">
        <v>50361</v>
      </c>
      <c r="IH260">
        <v>51274</v>
      </c>
      <c r="II260">
        <v>52564</v>
      </c>
      <c r="IJ260">
        <v>54218</v>
      </c>
      <c r="IK260">
        <v>55155</v>
      </c>
      <c r="IL260">
        <v>56096</v>
      </c>
      <c r="IM260">
        <v>56726</v>
      </c>
      <c r="IN260">
        <v>57774</v>
      </c>
      <c r="IO260">
        <v>58759</v>
      </c>
      <c r="IP260">
        <v>59745</v>
      </c>
      <c r="IQ260">
        <v>60709</v>
      </c>
      <c r="IR260">
        <v>61528</v>
      </c>
      <c r="IS260">
        <v>62427</v>
      </c>
      <c r="IT260">
        <v>63346</v>
      </c>
      <c r="IU260">
        <v>64200</v>
      </c>
      <c r="IV260">
        <v>65225</v>
      </c>
      <c r="IW260">
        <v>66245</v>
      </c>
      <c r="IX260">
        <v>67216</v>
      </c>
      <c r="IY260">
        <v>68098</v>
      </c>
      <c r="IZ260">
        <v>68917</v>
      </c>
      <c r="JA260">
        <v>69832</v>
      </c>
      <c r="JB260">
        <v>70719</v>
      </c>
      <c r="JC260">
        <v>71531</v>
      </c>
      <c r="JD260">
        <v>72196</v>
      </c>
      <c r="JE260">
        <v>73020</v>
      </c>
      <c r="JF260">
        <v>73919</v>
      </c>
      <c r="JG260">
        <v>74664</v>
      </c>
      <c r="JH260">
        <v>75400</v>
      </c>
      <c r="JI260">
        <v>76262</v>
      </c>
      <c r="JJ260">
        <v>76262</v>
      </c>
      <c r="JK260">
        <v>77689</v>
      </c>
      <c r="JL260">
        <v>78294</v>
      </c>
      <c r="JM260">
        <v>78847</v>
      </c>
      <c r="JN260">
        <v>79694</v>
      </c>
      <c r="JO260">
        <v>79694</v>
      </c>
      <c r="JP260">
        <v>80316</v>
      </c>
      <c r="JQ260">
        <v>81626</v>
      </c>
      <c r="JR260">
        <v>82284</v>
      </c>
      <c r="JS260">
        <v>82899</v>
      </c>
      <c r="JT260">
        <v>83443</v>
      </c>
      <c r="JU260">
        <v>83947</v>
      </c>
      <c r="JV260">
        <v>84444</v>
      </c>
      <c r="JW260">
        <v>84907</v>
      </c>
      <c r="JX260">
        <v>85402</v>
      </c>
      <c r="JY260">
        <v>85897</v>
      </c>
      <c r="JZ260">
        <v>86335</v>
      </c>
      <c r="KA260">
        <v>86773</v>
      </c>
      <c r="KB260">
        <v>87156</v>
      </c>
      <c r="KC260">
        <v>87547</v>
      </c>
      <c r="KD260">
        <v>87941</v>
      </c>
      <c r="KE260">
        <v>88326</v>
      </c>
      <c r="KF260">
        <v>88701</v>
      </c>
      <c r="KG260">
        <v>89099</v>
      </c>
      <c r="KH260">
        <v>89502</v>
      </c>
      <c r="KI260">
        <v>89755</v>
      </c>
      <c r="KJ260">
        <v>90054</v>
      </c>
      <c r="KK260">
        <v>90359</v>
      </c>
      <c r="KL260">
        <v>90743</v>
      </c>
      <c r="KM260">
        <v>91141</v>
      </c>
      <c r="KN260">
        <v>91452</v>
      </c>
      <c r="KO260">
        <v>91948</v>
      </c>
      <c r="KP260">
        <v>92373</v>
      </c>
      <c r="KQ260">
        <v>92767</v>
      </c>
      <c r="KR260">
        <v>93084</v>
      </c>
      <c r="KS260">
        <v>93390</v>
      </c>
      <c r="KT260">
        <v>93691</v>
      </c>
      <c r="KU260">
        <v>94046</v>
      </c>
      <c r="KV260">
        <v>94355</v>
      </c>
      <c r="KW260">
        <v>94355</v>
      </c>
      <c r="KX260">
        <v>94985</v>
      </c>
      <c r="KY260">
        <v>95344</v>
      </c>
      <c r="KZ260">
        <v>95669</v>
      </c>
      <c r="LA260">
        <v>96072</v>
      </c>
      <c r="LB260">
        <v>96402</v>
      </c>
      <c r="LC260">
        <v>96652</v>
      </c>
      <c r="LD260">
        <v>96652</v>
      </c>
      <c r="LE260">
        <v>97326</v>
      </c>
      <c r="LF260">
        <v>97562</v>
      </c>
      <c r="LG260">
        <v>98030</v>
      </c>
      <c r="LH260">
        <v>98521</v>
      </c>
      <c r="LI260">
        <v>98879</v>
      </c>
      <c r="LJ260">
        <v>98879</v>
      </c>
      <c r="LK260">
        <v>99494</v>
      </c>
      <c r="LL260">
        <v>99982</v>
      </c>
      <c r="LM260">
        <v>100476</v>
      </c>
      <c r="LN260">
        <v>100952</v>
      </c>
      <c r="LO260">
        <v>101384</v>
      </c>
      <c r="LP260">
        <v>101823</v>
      </c>
      <c r="LQ260">
        <v>102289</v>
      </c>
      <c r="LR260">
        <v>102289</v>
      </c>
      <c r="LS260">
        <v>103037</v>
      </c>
      <c r="LT260">
        <v>103271</v>
      </c>
      <c r="LU260">
        <v>103492</v>
      </c>
      <c r="LV260">
        <v>103741</v>
      </c>
      <c r="LW260">
        <v>103975</v>
      </c>
      <c r="LX260">
        <v>104208</v>
      </c>
      <c r="LY260">
        <v>104462</v>
      </c>
      <c r="LZ260">
        <v>104799</v>
      </c>
      <c r="MA260">
        <v>104799</v>
      </c>
      <c r="MB260">
        <v>105249</v>
      </c>
      <c r="MC260">
        <v>105479</v>
      </c>
      <c r="MD260">
        <v>105804</v>
      </c>
      <c r="ME260">
        <v>106105</v>
      </c>
      <c r="MF260">
        <v>106453</v>
      </c>
      <c r="MG260">
        <v>106737</v>
      </c>
      <c r="MH260">
        <v>106958</v>
      </c>
      <c r="MI260">
        <v>107203</v>
      </c>
      <c r="MJ260">
        <v>107583</v>
      </c>
      <c r="MK260">
        <v>107901</v>
      </c>
      <c r="ML260">
        <v>108086</v>
      </c>
      <c r="MM260">
        <v>108268</v>
      </c>
      <c r="MN260">
        <v>108468</v>
      </c>
      <c r="MO260">
        <v>108732</v>
      </c>
      <c r="MP260">
        <v>108966</v>
      </c>
      <c r="MQ260">
        <v>109364</v>
      </c>
      <c r="MR260">
        <v>109684</v>
      </c>
      <c r="MS260">
        <v>110126</v>
      </c>
      <c r="MT260">
        <v>110126</v>
      </c>
      <c r="MU260">
        <v>110873</v>
      </c>
      <c r="MV260">
        <v>111175</v>
      </c>
      <c r="MW260">
        <v>111616</v>
      </c>
      <c r="MX260">
        <v>111999</v>
      </c>
      <c r="MY260">
        <v>112320</v>
      </c>
      <c r="MZ260">
        <v>112622</v>
      </c>
      <c r="NA260">
        <v>113002</v>
      </c>
      <c r="NB260">
        <v>113328</v>
      </c>
      <c r="NC260">
        <v>113652</v>
      </c>
      <c r="ND260">
        <v>113982</v>
      </c>
      <c r="NE260">
        <v>114299</v>
      </c>
      <c r="NF260">
        <v>114925</v>
      </c>
      <c r="NG260">
        <v>115426</v>
      </c>
      <c r="NH260">
        <v>115426</v>
      </c>
      <c r="NI260">
        <v>116365</v>
      </c>
      <c r="NJ260">
        <v>116785</v>
      </c>
      <c r="NK260">
        <v>117115</v>
      </c>
      <c r="NL260">
        <v>117447</v>
      </c>
      <c r="NM260">
        <v>117867</v>
      </c>
      <c r="NN260">
        <v>118385</v>
      </c>
      <c r="NO260">
        <v>118887</v>
      </c>
      <c r="NP260">
        <v>119291</v>
      </c>
      <c r="NQ260">
        <v>119677</v>
      </c>
      <c r="NR260">
        <v>120204</v>
      </c>
      <c r="NS260">
        <v>120644</v>
      </c>
      <c r="NT260">
        <v>121094</v>
      </c>
      <c r="NU260">
        <v>121569</v>
      </c>
      <c r="NV260">
        <v>122081</v>
      </c>
      <c r="NW260">
        <v>122531</v>
      </c>
      <c r="NX260">
        <v>122991</v>
      </c>
      <c r="NY260">
        <v>123411</v>
      </c>
      <c r="NZ260">
        <v>123811</v>
      </c>
      <c r="OA260">
        <v>124253</v>
      </c>
      <c r="OB260">
        <v>124734</v>
      </c>
      <c r="OC260">
        <v>125179</v>
      </c>
      <c r="OD260">
        <v>125565</v>
      </c>
      <c r="OE260">
        <v>125924</v>
      </c>
      <c r="OF260">
        <v>126342</v>
      </c>
      <c r="OG260">
        <v>126792</v>
      </c>
      <c r="OH260">
        <v>127143</v>
      </c>
      <c r="OI260">
        <v>127598</v>
      </c>
      <c r="OJ260">
        <v>128088</v>
      </c>
      <c r="OK260">
        <v>128579</v>
      </c>
      <c r="OL260">
        <v>129027</v>
      </c>
      <c r="OM260">
        <v>129487</v>
      </c>
      <c r="ON260">
        <v>129927</v>
      </c>
      <c r="OO260">
        <v>130379</v>
      </c>
      <c r="OP260">
        <v>130834</v>
      </c>
      <c r="OQ260">
        <v>130834</v>
      </c>
      <c r="OR260">
        <v>131647</v>
      </c>
      <c r="OS260">
        <v>132052</v>
      </c>
      <c r="OT260">
        <v>132503</v>
      </c>
      <c r="OU260">
        <v>133034</v>
      </c>
      <c r="OV260">
        <v>133454</v>
      </c>
      <c r="OW260">
        <v>133934</v>
      </c>
      <c r="OX260">
        <v>134394</v>
      </c>
      <c r="OY260">
        <v>134839</v>
      </c>
      <c r="OZ260">
        <v>135389</v>
      </c>
      <c r="PA260">
        <v>135389</v>
      </c>
      <c r="PB260">
        <v>136269</v>
      </c>
      <c r="PC260">
        <v>136710</v>
      </c>
      <c r="PD260">
        <v>137141</v>
      </c>
      <c r="PE260">
        <v>137141</v>
      </c>
      <c r="PF260">
        <v>137948</v>
      </c>
      <c r="PG260">
        <v>138411</v>
      </c>
      <c r="PH260">
        <v>138841</v>
      </c>
      <c r="PI260">
        <v>139314</v>
      </c>
      <c r="PJ260">
        <v>139731</v>
      </c>
      <c r="PK260">
        <v>140239</v>
      </c>
      <c r="PL260">
        <v>140758</v>
      </c>
      <c r="PM260">
        <v>141260</v>
      </c>
      <c r="PN260">
        <v>141260</v>
      </c>
      <c r="PO260">
        <v>142381</v>
      </c>
      <c r="PP260">
        <v>142909</v>
      </c>
      <c r="PQ260">
        <v>143468</v>
      </c>
      <c r="PR260">
        <v>144229</v>
      </c>
      <c r="PS260">
        <v>145293</v>
      </c>
      <c r="PT260">
        <v>146196</v>
      </c>
      <c r="PU260">
        <v>147163</v>
      </c>
      <c r="PV260">
        <v>147846</v>
      </c>
      <c r="PW260">
        <v>148656</v>
      </c>
      <c r="PX260">
        <v>149459</v>
      </c>
      <c r="PY260">
        <v>150374</v>
      </c>
      <c r="PZ260">
        <v>150374</v>
      </c>
      <c r="QA260">
        <v>152201</v>
      </c>
      <c r="QB260">
        <v>153063</v>
      </c>
      <c r="QC260">
        <v>154023</v>
      </c>
      <c r="QD260">
        <v>154811</v>
      </c>
      <c r="QE260">
        <v>155662</v>
      </c>
      <c r="QF260">
        <v>156472</v>
      </c>
      <c r="QG260">
        <v>157486</v>
      </c>
      <c r="QH260">
        <v>158399</v>
      </c>
      <c r="QI260">
        <v>159547</v>
      </c>
      <c r="QJ260">
        <v>160620</v>
      </c>
      <c r="QK260">
        <v>161820</v>
      </c>
      <c r="QL260">
        <v>162936</v>
      </c>
      <c r="QM260">
        <v>164530</v>
      </c>
      <c r="QN260">
        <v>165959</v>
      </c>
      <c r="QO260">
        <v>166826</v>
      </c>
      <c r="QP260">
        <v>168418</v>
      </c>
      <c r="QQ260">
        <v>169685</v>
      </c>
      <c r="QR260">
        <v>171043</v>
      </c>
      <c r="QS260">
        <v>172035</v>
      </c>
      <c r="QT260">
        <v>173097</v>
      </c>
      <c r="QU260">
        <v>173097</v>
      </c>
      <c r="QV260">
        <v>175242</v>
      </c>
      <c r="QW260">
        <v>176058</v>
      </c>
      <c r="QX260">
        <v>177082</v>
      </c>
      <c r="QY260">
        <v>178072</v>
      </c>
      <c r="QZ260">
        <v>179200</v>
      </c>
      <c r="RA260">
        <v>180301</v>
      </c>
      <c r="RB260">
        <v>180301</v>
      </c>
      <c r="RC260">
        <v>182757</v>
      </c>
      <c r="RD260">
        <v>184161</v>
      </c>
      <c r="RE260">
        <v>185312</v>
      </c>
      <c r="RF260">
        <v>186388</v>
      </c>
      <c r="RG260">
        <v>187665</v>
      </c>
      <c r="RH260">
        <v>188947</v>
      </c>
      <c r="RI260">
        <v>190768</v>
      </c>
      <c r="RJ260">
        <v>192075</v>
      </c>
      <c r="RK260">
        <v>193089</v>
      </c>
      <c r="RL260">
        <v>194166</v>
      </c>
      <c r="RM260">
        <v>195380</v>
      </c>
      <c r="RN260">
        <v>196759</v>
      </c>
      <c r="RO260">
        <v>196759</v>
      </c>
      <c r="RP260">
        <v>199202</v>
      </c>
      <c r="RQ260">
        <v>200381</v>
      </c>
      <c r="RR260">
        <v>201646</v>
      </c>
      <c r="RS260">
        <v>202625</v>
      </c>
      <c r="RT260">
        <v>203523</v>
      </c>
      <c r="RU260">
        <v>204615</v>
      </c>
      <c r="RV260">
        <v>205575</v>
      </c>
      <c r="RW260">
        <v>206921</v>
      </c>
      <c r="RX260">
        <v>208218</v>
      </c>
      <c r="RY260">
        <v>209495</v>
      </c>
      <c r="RZ260">
        <v>210435</v>
      </c>
      <c r="SA260">
        <v>211288</v>
      </c>
      <c r="SB260">
        <v>212199</v>
      </c>
      <c r="SC260">
        <v>213365</v>
      </c>
      <c r="SD260">
        <v>214590</v>
      </c>
      <c r="SE260">
        <v>215640</v>
      </c>
      <c r="SF260">
        <v>216746</v>
      </c>
      <c r="SG260">
        <v>217798</v>
      </c>
      <c r="SH260">
        <v>218956</v>
      </c>
      <c r="SI260">
        <v>219971</v>
      </c>
      <c r="SJ260">
        <v>221108</v>
      </c>
      <c r="SK260">
        <v>222531</v>
      </c>
      <c r="SL260">
        <v>223788</v>
      </c>
      <c r="SM260">
        <v>225266</v>
      </c>
      <c r="SN260">
        <v>226548</v>
      </c>
      <c r="SO260">
        <v>227699</v>
      </c>
      <c r="SP260">
        <v>228998</v>
      </c>
      <c r="SQ260">
        <v>230248</v>
      </c>
      <c r="SR260">
        <v>231558</v>
      </c>
      <c r="SS260">
        <v>233028</v>
      </c>
      <c r="ST260">
        <v>234393</v>
      </c>
      <c r="SU260">
        <v>235795</v>
      </c>
      <c r="SV260">
        <v>236983</v>
      </c>
      <c r="SW260">
        <v>238241</v>
      </c>
      <c r="SX260">
        <v>239480</v>
      </c>
      <c r="SY260">
        <v>240933</v>
      </c>
      <c r="SZ260">
        <v>242357</v>
      </c>
      <c r="TA260">
        <v>243840</v>
      </c>
      <c r="TB260">
        <v>243840</v>
      </c>
      <c r="TC260">
        <v>246983</v>
      </c>
      <c r="TD260">
        <v>248066</v>
      </c>
      <c r="TE260">
        <v>249039</v>
      </c>
      <c r="TF260">
        <v>250528</v>
      </c>
      <c r="TG260">
        <v>250528</v>
      </c>
      <c r="TH260">
        <v>251587</v>
      </c>
      <c r="TI260">
        <v>253946</v>
      </c>
      <c r="TJ260">
        <v>255256</v>
      </c>
      <c r="TK260">
        <v>256481</v>
      </c>
      <c r="TL260">
        <v>257720</v>
      </c>
      <c r="TM260">
        <v>258954</v>
      </c>
      <c r="TN260">
        <v>260224</v>
      </c>
      <c r="TO260">
        <v>261411</v>
      </c>
      <c r="TP260">
        <v>262677</v>
      </c>
      <c r="TQ260">
        <v>263830</v>
      </c>
      <c r="TR260">
        <v>264921</v>
      </c>
      <c r="TS260">
        <v>266231</v>
      </c>
      <c r="TT260">
        <v>266231</v>
      </c>
      <c r="TU260">
        <v>268872</v>
      </c>
      <c r="TV260">
        <v>269971</v>
      </c>
      <c r="TW260">
        <v>270996</v>
      </c>
      <c r="TX260">
        <v>272029</v>
      </c>
      <c r="TY260">
        <v>273341</v>
      </c>
      <c r="TZ260">
        <v>274522</v>
      </c>
      <c r="UA260">
        <v>275712</v>
      </c>
      <c r="UB260">
        <v>276952</v>
      </c>
      <c r="UC260">
        <v>276952</v>
      </c>
      <c r="UD260">
        <v>279177</v>
      </c>
      <c r="UE260">
        <v>280269</v>
      </c>
      <c r="UF260">
        <v>280269</v>
      </c>
      <c r="UG260">
        <v>282201</v>
      </c>
      <c r="UH260">
        <v>283215</v>
      </c>
      <c r="UI260">
        <v>284435</v>
      </c>
      <c r="UJ260">
        <v>285776</v>
      </c>
      <c r="UK260">
        <v>286795</v>
      </c>
      <c r="UL260">
        <v>287720</v>
      </c>
      <c r="UM260">
        <v>288864</v>
      </c>
      <c r="UN260">
        <v>290181</v>
      </c>
      <c r="UO260">
        <v>291556</v>
      </c>
      <c r="UP260">
        <v>292567</v>
      </c>
      <c r="UQ260">
        <v>293672</v>
      </c>
      <c r="UR260">
        <v>294607</v>
      </c>
    </row>
    <row r="261" spans="1:564" hidden="1" x14ac:dyDescent="0.35">
      <c r="A261" t="s">
        <v>192</v>
      </c>
      <c r="B261">
        <v>14.058324000000001</v>
      </c>
      <c r="C261">
        <v>108.277199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6</v>
      </c>
      <c r="Y261">
        <v>6</v>
      </c>
      <c r="Z261">
        <v>7</v>
      </c>
      <c r="AA261">
        <v>7</v>
      </c>
      <c r="AB261">
        <v>7</v>
      </c>
      <c r="AC261">
        <v>7</v>
      </c>
      <c r="AD261">
        <v>7</v>
      </c>
      <c r="AE261">
        <v>7</v>
      </c>
      <c r="AF261">
        <v>7</v>
      </c>
      <c r="AG261">
        <v>7</v>
      </c>
      <c r="AH261">
        <v>14</v>
      </c>
      <c r="AI261">
        <v>14</v>
      </c>
      <c r="AJ261">
        <v>14</v>
      </c>
      <c r="AK261">
        <v>14</v>
      </c>
      <c r="AL261">
        <v>16</v>
      </c>
      <c r="AM261">
        <v>16</v>
      </c>
      <c r="AN261">
        <v>16</v>
      </c>
      <c r="AO261">
        <v>16</v>
      </c>
      <c r="AP261">
        <v>16</v>
      </c>
      <c r="AQ261">
        <v>16</v>
      </c>
      <c r="AR261">
        <v>16</v>
      </c>
      <c r="AS261">
        <v>16</v>
      </c>
      <c r="AT261">
        <v>16</v>
      </c>
      <c r="AU261">
        <v>16</v>
      </c>
      <c r="AV261">
        <v>16</v>
      </c>
      <c r="AW261">
        <v>16</v>
      </c>
      <c r="AX261">
        <v>16</v>
      </c>
      <c r="AY261">
        <v>16</v>
      </c>
      <c r="AZ261">
        <v>16</v>
      </c>
      <c r="BA261">
        <v>16</v>
      </c>
      <c r="BB261">
        <v>16</v>
      </c>
      <c r="BC261">
        <v>16</v>
      </c>
      <c r="BD261">
        <v>16</v>
      </c>
      <c r="BE261">
        <v>16</v>
      </c>
      <c r="BF261">
        <v>16</v>
      </c>
      <c r="BG261">
        <v>16</v>
      </c>
      <c r="BH261">
        <v>16</v>
      </c>
      <c r="BI261">
        <v>16</v>
      </c>
      <c r="BJ261">
        <v>16</v>
      </c>
      <c r="BK261">
        <v>17</v>
      </c>
      <c r="BL261">
        <v>17</v>
      </c>
      <c r="BM261">
        <v>17</v>
      </c>
      <c r="BN261">
        <v>17</v>
      </c>
      <c r="BO261">
        <v>17</v>
      </c>
      <c r="BP261">
        <v>20</v>
      </c>
      <c r="BQ261">
        <v>20</v>
      </c>
      <c r="BR261">
        <v>21</v>
      </c>
      <c r="BS261">
        <v>25</v>
      </c>
      <c r="BT261">
        <v>55</v>
      </c>
      <c r="BU261">
        <v>58</v>
      </c>
      <c r="BV261">
        <v>63</v>
      </c>
      <c r="BW261">
        <v>75</v>
      </c>
      <c r="BX261">
        <v>85</v>
      </c>
      <c r="BY261">
        <v>90</v>
      </c>
      <c r="BZ261">
        <v>90</v>
      </c>
      <c r="CA261">
        <v>95</v>
      </c>
      <c r="CB261">
        <v>123</v>
      </c>
      <c r="CC261">
        <v>126</v>
      </c>
      <c r="CD261">
        <v>128</v>
      </c>
      <c r="CE261">
        <v>144</v>
      </c>
      <c r="CF261">
        <v>144</v>
      </c>
      <c r="CG261">
        <v>144</v>
      </c>
      <c r="CH261">
        <v>146</v>
      </c>
      <c r="CI261">
        <v>169</v>
      </c>
      <c r="CJ261">
        <v>171</v>
      </c>
      <c r="CK261">
        <v>177</v>
      </c>
      <c r="CL261">
        <v>198</v>
      </c>
      <c r="CM261">
        <v>201</v>
      </c>
      <c r="CN261">
        <v>202</v>
      </c>
      <c r="CO261">
        <v>214</v>
      </c>
      <c r="CP261">
        <v>216</v>
      </c>
      <c r="CQ261">
        <v>223</v>
      </c>
      <c r="CR261">
        <v>224</v>
      </c>
      <c r="CS261">
        <v>220</v>
      </c>
      <c r="CT261">
        <v>225</v>
      </c>
      <c r="CU261">
        <v>225</v>
      </c>
      <c r="CV261">
        <v>225</v>
      </c>
      <c r="CW261">
        <v>222</v>
      </c>
      <c r="CX261">
        <v>222</v>
      </c>
      <c r="CY261">
        <v>219</v>
      </c>
      <c r="CZ261">
        <v>219</v>
      </c>
      <c r="DA261">
        <v>219</v>
      </c>
      <c r="DB261">
        <v>219</v>
      </c>
      <c r="DC261">
        <v>219</v>
      </c>
      <c r="DD261">
        <v>232</v>
      </c>
      <c r="DE261">
        <v>232</v>
      </c>
      <c r="DF261">
        <v>233</v>
      </c>
      <c r="DG261">
        <v>241</v>
      </c>
      <c r="DH261">
        <v>241</v>
      </c>
      <c r="DI261">
        <v>241</v>
      </c>
      <c r="DJ261">
        <v>249</v>
      </c>
      <c r="DK261">
        <v>252</v>
      </c>
      <c r="DL261">
        <v>252</v>
      </c>
      <c r="DM261">
        <v>260</v>
      </c>
      <c r="DN261">
        <v>260</v>
      </c>
      <c r="DO261">
        <v>260</v>
      </c>
      <c r="DP261">
        <v>260</v>
      </c>
      <c r="DQ261">
        <v>263</v>
      </c>
      <c r="DR261">
        <v>263</v>
      </c>
      <c r="DS261">
        <v>263</v>
      </c>
      <c r="DT261">
        <v>266</v>
      </c>
      <c r="DU261">
        <v>267</v>
      </c>
      <c r="DV261">
        <v>267</v>
      </c>
      <c r="DW261">
        <v>267</v>
      </c>
      <c r="DX261">
        <v>272</v>
      </c>
      <c r="DY261">
        <v>272</v>
      </c>
      <c r="DZ261">
        <v>278</v>
      </c>
      <c r="EA261">
        <v>278</v>
      </c>
      <c r="EB261">
        <v>279</v>
      </c>
      <c r="EC261">
        <v>279</v>
      </c>
      <c r="ED261">
        <v>279</v>
      </c>
      <c r="EE261">
        <v>293</v>
      </c>
      <c r="EF261">
        <v>298</v>
      </c>
      <c r="EG261">
        <v>302</v>
      </c>
      <c r="EH261">
        <v>302</v>
      </c>
      <c r="EI261">
        <v>307</v>
      </c>
      <c r="EJ261">
        <v>307</v>
      </c>
      <c r="EK261">
        <v>307</v>
      </c>
      <c r="EL261">
        <v>316</v>
      </c>
      <c r="EM261">
        <v>316</v>
      </c>
      <c r="EN261">
        <v>320</v>
      </c>
      <c r="EO261">
        <v>321</v>
      </c>
      <c r="EP261">
        <v>323</v>
      </c>
      <c r="EQ261">
        <v>323</v>
      </c>
      <c r="ER261">
        <v>323</v>
      </c>
      <c r="ES261">
        <v>323</v>
      </c>
      <c r="ET261">
        <v>325</v>
      </c>
      <c r="EU261">
        <v>325</v>
      </c>
      <c r="EV261">
        <v>325</v>
      </c>
      <c r="EW261">
        <v>326</v>
      </c>
      <c r="EX261">
        <v>327</v>
      </c>
      <c r="EY261">
        <v>327</v>
      </c>
      <c r="EZ261">
        <v>328</v>
      </c>
      <c r="FA261">
        <v>329</v>
      </c>
      <c r="FB261">
        <v>329</v>
      </c>
      <c r="FC261">
        <v>329</v>
      </c>
      <c r="FD261">
        <v>330</v>
      </c>
      <c r="FE261">
        <v>330</v>
      </c>
      <c r="FF261">
        <v>330</v>
      </c>
      <c r="FG261">
        <v>335</v>
      </c>
      <c r="FH261">
        <v>335</v>
      </c>
      <c r="FI261">
        <v>336</v>
      </c>
      <c r="FJ261">
        <v>340</v>
      </c>
      <c r="FK261">
        <v>340</v>
      </c>
      <c r="FL261">
        <v>340</v>
      </c>
      <c r="FM261">
        <v>340</v>
      </c>
      <c r="FN261">
        <v>341</v>
      </c>
      <c r="FO261">
        <v>342</v>
      </c>
      <c r="FP261">
        <v>347</v>
      </c>
      <c r="FQ261">
        <v>347</v>
      </c>
      <c r="FR261">
        <v>350</v>
      </c>
      <c r="FS261">
        <v>350</v>
      </c>
      <c r="FT261">
        <v>350</v>
      </c>
      <c r="FU261">
        <v>352</v>
      </c>
      <c r="FV261">
        <v>352</v>
      </c>
      <c r="FW261">
        <v>353</v>
      </c>
      <c r="FX261">
        <v>356</v>
      </c>
      <c r="FY261">
        <v>356</v>
      </c>
      <c r="FZ261">
        <v>357</v>
      </c>
      <c r="GA261">
        <v>357</v>
      </c>
      <c r="GB261">
        <v>360</v>
      </c>
      <c r="GC261">
        <v>365</v>
      </c>
      <c r="GD261">
        <v>365</v>
      </c>
      <c r="GE261">
        <v>365</v>
      </c>
      <c r="GF261">
        <v>365</v>
      </c>
      <c r="GG261">
        <v>365</v>
      </c>
      <c r="GH261">
        <v>365</v>
      </c>
      <c r="GI261">
        <v>365</v>
      </c>
      <c r="GJ261">
        <v>369</v>
      </c>
      <c r="GK261">
        <v>369</v>
      </c>
      <c r="GL261">
        <v>373</v>
      </c>
      <c r="GM261">
        <v>373</v>
      </c>
      <c r="GN261">
        <v>373</v>
      </c>
      <c r="GO261">
        <v>373</v>
      </c>
      <c r="GP261">
        <v>374</v>
      </c>
      <c r="GQ261">
        <v>378</v>
      </c>
      <c r="GR261">
        <v>381</v>
      </c>
      <c r="GS261">
        <v>392</v>
      </c>
      <c r="GT261">
        <v>395</v>
      </c>
      <c r="GU261">
        <v>395</v>
      </c>
      <c r="GV261">
        <v>395</v>
      </c>
      <c r="GW261">
        <v>399</v>
      </c>
      <c r="GX261">
        <v>451</v>
      </c>
      <c r="GY261">
        <v>409</v>
      </c>
      <c r="GZ261">
        <v>425</v>
      </c>
      <c r="HA261">
        <v>437</v>
      </c>
      <c r="HB261">
        <v>447</v>
      </c>
      <c r="HC261">
        <v>456</v>
      </c>
      <c r="HD261">
        <v>467</v>
      </c>
      <c r="HE261">
        <v>526</v>
      </c>
      <c r="HF261">
        <v>533</v>
      </c>
      <c r="HG261">
        <v>542</v>
      </c>
      <c r="HH261">
        <v>545</v>
      </c>
      <c r="HI261">
        <v>563</v>
      </c>
      <c r="HJ261">
        <v>568</v>
      </c>
      <c r="HK261">
        <v>587</v>
      </c>
      <c r="HL261">
        <v>592</v>
      </c>
      <c r="HM261">
        <v>632</v>
      </c>
      <c r="HN261">
        <v>637</v>
      </c>
      <c r="HO261">
        <v>663</v>
      </c>
      <c r="HP261">
        <v>677</v>
      </c>
      <c r="HQ261">
        <v>695</v>
      </c>
      <c r="HR261">
        <v>707</v>
      </c>
      <c r="HS261">
        <v>735</v>
      </c>
      <c r="HT261">
        <v>746</v>
      </c>
      <c r="HU261">
        <v>755</v>
      </c>
      <c r="HV261">
        <v>772</v>
      </c>
      <c r="HW261">
        <v>805</v>
      </c>
      <c r="HX261">
        <v>815</v>
      </c>
      <c r="HY261">
        <v>853</v>
      </c>
      <c r="HZ261">
        <v>868</v>
      </c>
      <c r="IA261">
        <v>890</v>
      </c>
      <c r="IB261">
        <v>893</v>
      </c>
      <c r="IC261">
        <v>902</v>
      </c>
      <c r="ID261">
        <v>910</v>
      </c>
      <c r="IE261">
        <v>918</v>
      </c>
      <c r="IF261">
        <v>926</v>
      </c>
      <c r="IG261">
        <v>931</v>
      </c>
      <c r="IH261">
        <v>936</v>
      </c>
      <c r="II261">
        <v>940</v>
      </c>
      <c r="IJ261">
        <v>941</v>
      </c>
      <c r="IK261">
        <v>942</v>
      </c>
      <c r="IL261">
        <v>942</v>
      </c>
      <c r="IM261">
        <v>947</v>
      </c>
      <c r="IN261">
        <v>957</v>
      </c>
      <c r="IO261">
        <v>991</v>
      </c>
      <c r="IP261">
        <v>991</v>
      </c>
      <c r="IQ261">
        <v>999</v>
      </c>
      <c r="IR261">
        <v>999</v>
      </c>
      <c r="IS261">
        <v>999</v>
      </c>
      <c r="IT261">
        <v>999</v>
      </c>
      <c r="IU261">
        <v>1007</v>
      </c>
      <c r="IV261">
        <v>1010</v>
      </c>
      <c r="IW261">
        <v>1010</v>
      </c>
      <c r="IX261">
        <v>1020</v>
      </c>
      <c r="IY261">
        <v>1020</v>
      </c>
      <c r="IZ261">
        <v>1020</v>
      </c>
      <c r="JA261">
        <v>1022</v>
      </c>
      <c r="JB261">
        <v>1023</v>
      </c>
      <c r="JC261">
        <v>1023</v>
      </c>
      <c r="JD261">
        <v>1023</v>
      </c>
      <c r="JE261">
        <v>1024</v>
      </c>
      <c r="JF261">
        <v>1024</v>
      </c>
      <c r="JG261">
        <v>1024</v>
      </c>
      <c r="JH261">
        <v>1025</v>
      </c>
      <c r="JI261">
        <v>1025</v>
      </c>
      <c r="JJ261">
        <v>1029</v>
      </c>
      <c r="JK261">
        <v>1030</v>
      </c>
      <c r="JL261">
        <v>1031</v>
      </c>
      <c r="JM261">
        <v>1031</v>
      </c>
      <c r="JN261">
        <v>1031</v>
      </c>
      <c r="JO261">
        <v>1046</v>
      </c>
      <c r="JP261">
        <v>1046</v>
      </c>
      <c r="JQ261">
        <v>1046</v>
      </c>
      <c r="JR261">
        <v>1049</v>
      </c>
      <c r="JS261">
        <v>1049</v>
      </c>
      <c r="JT261">
        <v>1051</v>
      </c>
      <c r="JU261">
        <v>1057</v>
      </c>
      <c r="JV261">
        <v>1061</v>
      </c>
      <c r="JW261">
        <v>1062</v>
      </c>
      <c r="JX261">
        <v>1062</v>
      </c>
      <c r="JY261">
        <v>1062</v>
      </c>
      <c r="JZ261">
        <v>1062</v>
      </c>
      <c r="KA261">
        <v>1062</v>
      </c>
      <c r="KB261">
        <v>1063</v>
      </c>
      <c r="KC261">
        <v>1065</v>
      </c>
      <c r="KD261">
        <v>1069</v>
      </c>
      <c r="KE261">
        <v>1069</v>
      </c>
      <c r="KF261">
        <v>1069</v>
      </c>
      <c r="KG261">
        <v>1070</v>
      </c>
      <c r="KH261">
        <v>1070</v>
      </c>
      <c r="KI261">
        <v>1070</v>
      </c>
      <c r="KJ261">
        <v>1087</v>
      </c>
      <c r="KK261">
        <v>1087</v>
      </c>
      <c r="KL261">
        <v>1087</v>
      </c>
      <c r="KM261">
        <v>1093</v>
      </c>
      <c r="KN261">
        <v>1101</v>
      </c>
      <c r="KO261">
        <v>1103</v>
      </c>
      <c r="KP261">
        <v>1103</v>
      </c>
      <c r="KQ261">
        <v>1124</v>
      </c>
      <c r="KR261">
        <v>1124</v>
      </c>
      <c r="KS261">
        <v>1124</v>
      </c>
      <c r="KT261">
        <v>1142</v>
      </c>
      <c r="KU261">
        <v>1142</v>
      </c>
      <c r="KV261">
        <v>1142</v>
      </c>
      <c r="KW261">
        <v>1142</v>
      </c>
      <c r="KX261">
        <v>1151</v>
      </c>
      <c r="KY261">
        <v>1153</v>
      </c>
      <c r="KZ261">
        <v>1153</v>
      </c>
      <c r="LA261">
        <v>1166</v>
      </c>
      <c r="LB261">
        <v>1170</v>
      </c>
      <c r="LC261">
        <v>1179</v>
      </c>
      <c r="LD261">
        <v>1179</v>
      </c>
      <c r="LE261">
        <v>1179</v>
      </c>
      <c r="LF261">
        <v>1195</v>
      </c>
      <c r="LG261">
        <v>1201</v>
      </c>
      <c r="LH261">
        <v>1209</v>
      </c>
      <c r="LI261">
        <v>1220</v>
      </c>
      <c r="LJ261">
        <v>1220</v>
      </c>
      <c r="LK261">
        <v>1220</v>
      </c>
      <c r="LL261">
        <v>1224</v>
      </c>
      <c r="LM261">
        <v>1224</v>
      </c>
      <c r="LN261">
        <v>1225</v>
      </c>
      <c r="LO261">
        <v>1225</v>
      </c>
      <c r="LP261">
        <v>1238</v>
      </c>
      <c r="LQ261">
        <v>1238</v>
      </c>
      <c r="LR261">
        <v>1241</v>
      </c>
      <c r="LS261">
        <v>1246</v>
      </c>
      <c r="LT261">
        <v>1252</v>
      </c>
      <c r="LU261">
        <v>1252</v>
      </c>
      <c r="LV261">
        <v>1263</v>
      </c>
      <c r="LW261">
        <v>1266</v>
      </c>
      <c r="LX261">
        <v>1269</v>
      </c>
      <c r="LY261">
        <v>1269</v>
      </c>
      <c r="LZ261">
        <v>1269</v>
      </c>
      <c r="MA261">
        <v>1281</v>
      </c>
      <c r="MB261">
        <v>1281</v>
      </c>
      <c r="MC261">
        <v>1281</v>
      </c>
      <c r="MD261">
        <v>1303</v>
      </c>
      <c r="ME261">
        <v>1303</v>
      </c>
      <c r="MF261">
        <v>1303</v>
      </c>
      <c r="MG261">
        <v>1303</v>
      </c>
      <c r="MH261">
        <v>1319</v>
      </c>
      <c r="MI261">
        <v>1323</v>
      </c>
      <c r="MJ261">
        <v>1325</v>
      </c>
      <c r="MK261">
        <v>1325</v>
      </c>
      <c r="ML261">
        <v>1337</v>
      </c>
      <c r="MM261">
        <v>1339</v>
      </c>
      <c r="MN261">
        <v>1339</v>
      </c>
      <c r="MO261">
        <v>1339</v>
      </c>
      <c r="MP261">
        <v>1353</v>
      </c>
      <c r="MQ261">
        <v>1353</v>
      </c>
      <c r="MR261">
        <v>1357</v>
      </c>
      <c r="MS261">
        <v>1361</v>
      </c>
      <c r="MT261">
        <v>1361</v>
      </c>
      <c r="MU261">
        <v>1361</v>
      </c>
      <c r="MV261">
        <v>1361</v>
      </c>
      <c r="MW261">
        <v>1369</v>
      </c>
      <c r="MX261">
        <v>1369</v>
      </c>
      <c r="MY261">
        <v>1380</v>
      </c>
      <c r="MZ261">
        <v>1380</v>
      </c>
      <c r="NA261">
        <v>1380</v>
      </c>
      <c r="NB261">
        <v>1402</v>
      </c>
      <c r="NC261">
        <v>1402</v>
      </c>
      <c r="ND261">
        <v>1406</v>
      </c>
      <c r="NE261">
        <v>1411</v>
      </c>
      <c r="NF261">
        <v>1411</v>
      </c>
      <c r="NG261">
        <v>1411</v>
      </c>
      <c r="NH261">
        <v>1411</v>
      </c>
      <c r="NI261">
        <v>1425</v>
      </c>
      <c r="NJ261">
        <v>1430</v>
      </c>
      <c r="NK261">
        <v>1430</v>
      </c>
      <c r="NL261">
        <v>1430</v>
      </c>
      <c r="NM261">
        <v>1448</v>
      </c>
      <c r="NN261">
        <v>1456</v>
      </c>
      <c r="NO261">
        <v>1457</v>
      </c>
      <c r="NP261">
        <v>1460</v>
      </c>
      <c r="NQ261">
        <v>1460</v>
      </c>
      <c r="NR261">
        <v>1461</v>
      </c>
      <c r="NS261">
        <v>1465</v>
      </c>
      <c r="NT261">
        <v>1465</v>
      </c>
      <c r="NU261">
        <v>1468</v>
      </c>
      <c r="NV261">
        <v>1472</v>
      </c>
      <c r="NW261">
        <v>1472</v>
      </c>
      <c r="NX261">
        <v>1472</v>
      </c>
      <c r="NY261">
        <v>1480</v>
      </c>
      <c r="NZ261">
        <v>1528</v>
      </c>
      <c r="OA261">
        <v>1529</v>
      </c>
      <c r="OB261">
        <v>1529</v>
      </c>
      <c r="OC261">
        <v>1532</v>
      </c>
      <c r="OD261">
        <v>1541</v>
      </c>
      <c r="OE261">
        <v>1573</v>
      </c>
      <c r="OF261">
        <v>1574</v>
      </c>
      <c r="OG261">
        <v>1605</v>
      </c>
      <c r="OH261">
        <v>1627</v>
      </c>
      <c r="OI261">
        <v>1627</v>
      </c>
      <c r="OJ261">
        <v>1702</v>
      </c>
      <c r="OK261">
        <v>1717</v>
      </c>
      <c r="OL261">
        <v>1760</v>
      </c>
      <c r="OM261">
        <v>1804</v>
      </c>
      <c r="ON261">
        <v>1804</v>
      </c>
      <c r="OO261">
        <v>1839</v>
      </c>
      <c r="OP261">
        <v>1844</v>
      </c>
      <c r="OQ261">
        <v>1876</v>
      </c>
      <c r="OR261">
        <v>1876</v>
      </c>
      <c r="OS261">
        <v>1898</v>
      </c>
      <c r="OT261">
        <v>1898</v>
      </c>
      <c r="OU261">
        <v>1920</v>
      </c>
      <c r="OV261">
        <v>1920</v>
      </c>
      <c r="OW261">
        <v>1920</v>
      </c>
      <c r="OX261">
        <v>1920</v>
      </c>
      <c r="OY261">
        <v>1920</v>
      </c>
      <c r="OZ261">
        <v>2004</v>
      </c>
      <c r="PA261">
        <v>2004</v>
      </c>
      <c r="PB261">
        <v>2048</v>
      </c>
      <c r="PC261">
        <v>2086</v>
      </c>
      <c r="PD261">
        <v>2086</v>
      </c>
      <c r="PE261">
        <v>2086</v>
      </c>
      <c r="PF261">
        <v>2115</v>
      </c>
      <c r="PG261">
        <v>2158</v>
      </c>
      <c r="PH261">
        <v>2198</v>
      </c>
      <c r="PI261">
        <v>2198</v>
      </c>
      <c r="PJ261">
        <v>2198</v>
      </c>
      <c r="PK261">
        <v>2198</v>
      </c>
      <c r="PL261">
        <v>2198</v>
      </c>
      <c r="PM261">
        <v>2233</v>
      </c>
      <c r="PN261">
        <v>2246</v>
      </c>
      <c r="PO261">
        <v>2265</v>
      </c>
      <c r="PP261">
        <v>2265</v>
      </c>
      <c r="PQ261">
        <v>2265</v>
      </c>
      <c r="PR261">
        <v>2308</v>
      </c>
      <c r="PS261">
        <v>2308</v>
      </c>
      <c r="PT261">
        <v>2308</v>
      </c>
      <c r="PU261">
        <v>2359</v>
      </c>
      <c r="PV261">
        <v>2359</v>
      </c>
      <c r="PW261">
        <v>2359</v>
      </c>
      <c r="PX261">
        <v>2383</v>
      </c>
      <c r="PY261">
        <v>2383</v>
      </c>
      <c r="PZ261">
        <v>2383</v>
      </c>
      <c r="QA261">
        <v>2416</v>
      </c>
      <c r="QB261">
        <v>2422</v>
      </c>
      <c r="QC261">
        <v>2429</v>
      </c>
      <c r="QD261">
        <v>2429</v>
      </c>
      <c r="QE261">
        <v>2429</v>
      </c>
      <c r="QF261">
        <v>2429</v>
      </c>
      <c r="QG261">
        <v>2429</v>
      </c>
      <c r="QH261">
        <v>2445</v>
      </c>
      <c r="QI261">
        <v>2445</v>
      </c>
      <c r="QJ261">
        <v>2445</v>
      </c>
      <c r="QK261">
        <v>2445</v>
      </c>
      <c r="QL261">
        <v>2445</v>
      </c>
      <c r="QM261">
        <v>2475</v>
      </c>
      <c r="QN261">
        <v>2475</v>
      </c>
      <c r="QO261">
        <v>2475</v>
      </c>
      <c r="QP261">
        <v>2490</v>
      </c>
      <c r="QQ261">
        <v>2490</v>
      </c>
      <c r="QR261">
        <v>2490</v>
      </c>
      <c r="QS261">
        <v>2490</v>
      </c>
      <c r="QT261">
        <v>2490</v>
      </c>
      <c r="QU261">
        <v>2516</v>
      </c>
      <c r="QV261">
        <v>2516</v>
      </c>
      <c r="QW261">
        <v>2516</v>
      </c>
      <c r="QX261">
        <v>2516</v>
      </c>
      <c r="QY261">
        <v>2516</v>
      </c>
      <c r="QZ261">
        <v>2516</v>
      </c>
      <c r="RA261">
        <v>2548</v>
      </c>
      <c r="RB261">
        <v>2549</v>
      </c>
      <c r="RC261">
        <v>2560</v>
      </c>
      <c r="RD261">
        <v>2560</v>
      </c>
      <c r="RE261">
        <v>2560</v>
      </c>
      <c r="RF261">
        <v>2560</v>
      </c>
      <c r="RG261">
        <v>2560</v>
      </c>
      <c r="RH261">
        <v>2602</v>
      </c>
      <c r="RI261">
        <v>2602</v>
      </c>
      <c r="RJ261">
        <v>2618</v>
      </c>
      <c r="RK261">
        <v>2618</v>
      </c>
      <c r="RL261">
        <v>2636</v>
      </c>
      <c r="RM261">
        <v>2657</v>
      </c>
      <c r="RN261">
        <v>2657</v>
      </c>
      <c r="RO261">
        <v>2668</v>
      </c>
      <c r="RP261">
        <v>2668</v>
      </c>
      <c r="RQ261">
        <v>2668</v>
      </c>
      <c r="RR261">
        <v>2687</v>
      </c>
      <c r="RS261">
        <v>2687</v>
      </c>
      <c r="RT261">
        <v>2687</v>
      </c>
      <c r="RU261">
        <v>2689</v>
      </c>
      <c r="RV261">
        <v>2721</v>
      </c>
      <c r="RW261">
        <v>2721</v>
      </c>
      <c r="RX261">
        <v>2794</v>
      </c>
      <c r="RY261">
        <v>2794</v>
      </c>
      <c r="RZ261">
        <v>2853</v>
      </c>
      <c r="SA261">
        <v>2853</v>
      </c>
      <c r="SB261">
        <v>2896</v>
      </c>
      <c r="SC261">
        <v>2896</v>
      </c>
      <c r="SD261">
        <v>2950</v>
      </c>
      <c r="SE261">
        <v>3029</v>
      </c>
      <c r="SF261">
        <v>3043</v>
      </c>
      <c r="SG261">
        <v>3085</v>
      </c>
      <c r="SH261">
        <v>3085</v>
      </c>
      <c r="SI261">
        <v>3242</v>
      </c>
      <c r="SJ261">
        <v>3310</v>
      </c>
      <c r="SK261">
        <v>3368</v>
      </c>
      <c r="SL261">
        <v>3509</v>
      </c>
      <c r="SM261">
        <v>3547</v>
      </c>
      <c r="SN261">
        <v>3636</v>
      </c>
      <c r="SO261">
        <v>3708</v>
      </c>
      <c r="SP261">
        <v>3804</v>
      </c>
      <c r="SQ261">
        <v>3827</v>
      </c>
      <c r="SR261">
        <v>3998</v>
      </c>
      <c r="SS261">
        <v>4236</v>
      </c>
      <c r="ST261">
        <v>4539</v>
      </c>
      <c r="SU261">
        <v>4590</v>
      </c>
      <c r="SV261">
        <v>4653</v>
      </c>
      <c r="SW261">
        <v>4733</v>
      </c>
      <c r="SX261">
        <v>5054</v>
      </c>
      <c r="SY261">
        <v>5229</v>
      </c>
      <c r="SZ261">
        <v>5453</v>
      </c>
      <c r="TA261">
        <v>5546</v>
      </c>
      <c r="TB261">
        <v>5684</v>
      </c>
      <c r="TC261">
        <v>5759</v>
      </c>
      <c r="TD261">
        <v>5949</v>
      </c>
      <c r="TE261">
        <v>6137</v>
      </c>
      <c r="TF261">
        <v>6319</v>
      </c>
      <c r="TG261">
        <v>6519</v>
      </c>
      <c r="TH261">
        <v>6764</v>
      </c>
      <c r="TI261">
        <v>6840</v>
      </c>
      <c r="TJ261">
        <v>7247</v>
      </c>
      <c r="TK261">
        <v>7395</v>
      </c>
      <c r="TL261">
        <v>7643</v>
      </c>
      <c r="TM261">
        <v>7819</v>
      </c>
      <c r="TN261">
        <v>8022</v>
      </c>
      <c r="TO261">
        <v>8077</v>
      </c>
      <c r="TP261">
        <v>8557</v>
      </c>
      <c r="TQ261">
        <v>8950</v>
      </c>
      <c r="TR261">
        <v>8984</v>
      </c>
      <c r="TS261">
        <v>9204</v>
      </c>
      <c r="TT261">
        <v>9275</v>
      </c>
      <c r="TU261">
        <v>9331</v>
      </c>
      <c r="TV261">
        <v>9553</v>
      </c>
      <c r="TW261">
        <v>9624</v>
      </c>
      <c r="TX261">
        <v>9688</v>
      </c>
      <c r="TY261">
        <v>10020</v>
      </c>
      <c r="TZ261">
        <v>10312</v>
      </c>
      <c r="UA261">
        <v>10667</v>
      </c>
      <c r="UB261">
        <v>11047</v>
      </c>
      <c r="UC261">
        <v>11443</v>
      </c>
      <c r="UD261">
        <v>11971</v>
      </c>
      <c r="UE261">
        <v>13421</v>
      </c>
      <c r="UF261">
        <v>15536</v>
      </c>
      <c r="UG261">
        <v>17583</v>
      </c>
      <c r="UH261">
        <v>19342</v>
      </c>
      <c r="UI261">
        <v>21344</v>
      </c>
      <c r="UJ261">
        <v>22946</v>
      </c>
      <c r="UK261">
        <v>27457</v>
      </c>
      <c r="UL261">
        <v>31780</v>
      </c>
      <c r="UM261">
        <v>35484</v>
      </c>
      <c r="UN261">
        <v>38734</v>
      </c>
      <c r="UO261">
        <v>43157</v>
      </c>
      <c r="UP261">
        <v>43157</v>
      </c>
      <c r="UQ261">
        <v>50831</v>
      </c>
      <c r="UR261">
        <v>54332</v>
      </c>
    </row>
    <row r="262" spans="1:564" hidden="1" x14ac:dyDescent="0.35">
      <c r="A262" t="s">
        <v>193</v>
      </c>
      <c r="B262">
        <v>31.952200000000001</v>
      </c>
      <c r="C262">
        <v>35.233199999999997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17</v>
      </c>
      <c r="BK262">
        <v>17</v>
      </c>
      <c r="BL262">
        <v>17</v>
      </c>
      <c r="BM262">
        <v>17</v>
      </c>
      <c r="BN262">
        <v>17</v>
      </c>
      <c r="BO262">
        <v>17</v>
      </c>
      <c r="BP262">
        <v>17</v>
      </c>
      <c r="BQ262">
        <v>17</v>
      </c>
      <c r="BR262">
        <v>18</v>
      </c>
      <c r="BS262">
        <v>18</v>
      </c>
      <c r="BT262">
        <v>18</v>
      </c>
      <c r="BU262">
        <v>18</v>
      </c>
      <c r="BV262">
        <v>18</v>
      </c>
      <c r="BW262">
        <v>18</v>
      </c>
      <c r="BX262">
        <v>21</v>
      </c>
      <c r="BY262">
        <v>21</v>
      </c>
      <c r="BZ262">
        <v>25</v>
      </c>
      <c r="CA262">
        <v>24</v>
      </c>
      <c r="CB262">
        <v>42</v>
      </c>
      <c r="CC262">
        <v>44</v>
      </c>
      <c r="CD262">
        <v>44</v>
      </c>
      <c r="CE262">
        <v>45</v>
      </c>
      <c r="CF262">
        <v>57</v>
      </c>
      <c r="CG262">
        <v>58</v>
      </c>
      <c r="CH262">
        <v>58</v>
      </c>
      <c r="CI262">
        <v>62</v>
      </c>
      <c r="CJ262">
        <v>63</v>
      </c>
      <c r="CK262">
        <v>63</v>
      </c>
      <c r="CL262">
        <v>69</v>
      </c>
      <c r="CM262">
        <v>69</v>
      </c>
      <c r="CN262">
        <v>71</v>
      </c>
      <c r="CO262">
        <v>71</v>
      </c>
      <c r="CP262">
        <v>71</v>
      </c>
      <c r="CQ262">
        <v>71</v>
      </c>
      <c r="CR262">
        <v>74</v>
      </c>
      <c r="CS262">
        <v>81</v>
      </c>
      <c r="CT262">
        <v>83</v>
      </c>
      <c r="CU262">
        <v>83</v>
      </c>
      <c r="CV262">
        <v>83</v>
      </c>
      <c r="CW262">
        <v>71</v>
      </c>
      <c r="CX262">
        <v>71</v>
      </c>
      <c r="CY262">
        <v>76</v>
      </c>
      <c r="CZ262">
        <v>76</v>
      </c>
      <c r="DA262">
        <v>76</v>
      </c>
      <c r="DB262">
        <v>77</v>
      </c>
      <c r="DC262">
        <v>102</v>
      </c>
      <c r="DD262">
        <v>127</v>
      </c>
      <c r="DE262">
        <v>174</v>
      </c>
      <c r="DF262">
        <v>176</v>
      </c>
      <c r="DG262">
        <v>228</v>
      </c>
      <c r="DH262">
        <v>228</v>
      </c>
      <c r="DI262">
        <v>263</v>
      </c>
      <c r="DJ262">
        <v>301</v>
      </c>
      <c r="DK262">
        <v>308</v>
      </c>
      <c r="DL262">
        <v>310</v>
      </c>
      <c r="DM262">
        <v>310</v>
      </c>
      <c r="DN262">
        <v>315</v>
      </c>
      <c r="DO262">
        <v>329</v>
      </c>
      <c r="DP262">
        <v>335</v>
      </c>
      <c r="DQ262">
        <v>337</v>
      </c>
      <c r="DR262">
        <v>346</v>
      </c>
      <c r="DS262">
        <v>346</v>
      </c>
      <c r="DT262">
        <v>346</v>
      </c>
      <c r="DU262">
        <v>346</v>
      </c>
      <c r="DV262">
        <v>348</v>
      </c>
      <c r="DW262">
        <v>357</v>
      </c>
      <c r="DX262">
        <v>357</v>
      </c>
      <c r="DY262">
        <v>365</v>
      </c>
      <c r="DZ262">
        <v>365</v>
      </c>
      <c r="EA262">
        <v>368</v>
      </c>
      <c r="EB262">
        <v>368</v>
      </c>
      <c r="EC262">
        <v>368</v>
      </c>
      <c r="ED262">
        <v>372</v>
      </c>
      <c r="EE262">
        <v>372</v>
      </c>
      <c r="EF262">
        <v>372</v>
      </c>
      <c r="EG262">
        <v>372</v>
      </c>
      <c r="EH262">
        <v>377</v>
      </c>
      <c r="EI262">
        <v>377</v>
      </c>
      <c r="EJ262">
        <v>400</v>
      </c>
      <c r="EK262">
        <v>403</v>
      </c>
      <c r="EL262">
        <v>404</v>
      </c>
      <c r="EM262">
        <v>404</v>
      </c>
      <c r="EN262">
        <v>410</v>
      </c>
      <c r="EO262">
        <v>410</v>
      </c>
      <c r="EP262">
        <v>414</v>
      </c>
      <c r="EQ262">
        <v>415</v>
      </c>
      <c r="ER262">
        <v>415</v>
      </c>
      <c r="ES262">
        <v>415</v>
      </c>
      <c r="ET262">
        <v>415</v>
      </c>
      <c r="EU262">
        <v>415</v>
      </c>
      <c r="EV262">
        <v>415</v>
      </c>
      <c r="EW262">
        <v>437</v>
      </c>
      <c r="EX262">
        <v>437</v>
      </c>
      <c r="EY262">
        <v>439</v>
      </c>
      <c r="EZ262">
        <v>442</v>
      </c>
      <c r="FA262">
        <v>442</v>
      </c>
      <c r="FB262">
        <v>442</v>
      </c>
      <c r="FC262">
        <v>446</v>
      </c>
      <c r="FD262">
        <v>446</v>
      </c>
      <c r="FE262">
        <v>446</v>
      </c>
      <c r="FF262">
        <v>447</v>
      </c>
      <c r="FG262">
        <v>447</v>
      </c>
      <c r="FH262">
        <v>451</v>
      </c>
      <c r="FI262">
        <v>460</v>
      </c>
      <c r="FJ262">
        <v>460</v>
      </c>
      <c r="FK262">
        <v>463</v>
      </c>
      <c r="FL262">
        <v>463</v>
      </c>
      <c r="FM262">
        <v>491</v>
      </c>
      <c r="FN262">
        <v>491</v>
      </c>
      <c r="FO262">
        <v>494</v>
      </c>
      <c r="FP262">
        <v>494</v>
      </c>
      <c r="FQ262">
        <v>525</v>
      </c>
      <c r="FR262">
        <v>536</v>
      </c>
      <c r="FS262">
        <v>536</v>
      </c>
      <c r="FT262">
        <v>942</v>
      </c>
      <c r="FU262">
        <v>1084</v>
      </c>
      <c r="FV262">
        <v>1084</v>
      </c>
      <c r="FW262">
        <v>1084</v>
      </c>
      <c r="FX262">
        <v>1313</v>
      </c>
      <c r="FY262">
        <v>1492</v>
      </c>
      <c r="FZ262">
        <v>1596</v>
      </c>
      <c r="GA262">
        <v>1921</v>
      </c>
      <c r="GB262">
        <v>1921</v>
      </c>
      <c r="GC262">
        <v>1932</v>
      </c>
      <c r="GD262">
        <v>1950</v>
      </c>
      <c r="GE262">
        <v>2720</v>
      </c>
      <c r="GF262">
        <v>2720</v>
      </c>
      <c r="GG262">
        <v>3282</v>
      </c>
      <c r="GH262">
        <v>3752</v>
      </c>
      <c r="GI262">
        <v>3752</v>
      </c>
      <c r="GJ262">
        <v>3752</v>
      </c>
      <c r="GK262">
        <v>4833</v>
      </c>
      <c r="GL262">
        <v>5016</v>
      </c>
      <c r="GM262">
        <v>5077</v>
      </c>
      <c r="GN262">
        <v>5324</v>
      </c>
      <c r="GO262">
        <v>5390</v>
      </c>
      <c r="GP262">
        <v>5390</v>
      </c>
      <c r="GQ262">
        <v>6419</v>
      </c>
      <c r="GR262">
        <v>6618</v>
      </c>
      <c r="GS262">
        <v>6907</v>
      </c>
      <c r="GT262">
        <v>7210</v>
      </c>
      <c r="GU262">
        <v>7706</v>
      </c>
      <c r="GV262">
        <v>7945</v>
      </c>
      <c r="GW262">
        <v>8045</v>
      </c>
      <c r="GX262">
        <v>8181</v>
      </c>
      <c r="GY262">
        <v>8369</v>
      </c>
      <c r="GZ262">
        <v>9186</v>
      </c>
      <c r="HA262">
        <v>9382</v>
      </c>
      <c r="HB262">
        <v>9388</v>
      </c>
      <c r="HC262">
        <v>9838</v>
      </c>
      <c r="HD262">
        <v>9906</v>
      </c>
      <c r="HE262">
        <v>9939</v>
      </c>
      <c r="HF262">
        <v>10312</v>
      </c>
      <c r="HG262">
        <v>10682</v>
      </c>
      <c r="HH262">
        <v>11102</v>
      </c>
      <c r="HI262">
        <v>11103</v>
      </c>
      <c r="HJ262">
        <v>11843</v>
      </c>
      <c r="HK262">
        <v>11870</v>
      </c>
      <c r="HL262">
        <v>13162</v>
      </c>
      <c r="HM262">
        <v>13929</v>
      </c>
      <c r="HN262">
        <v>14194</v>
      </c>
      <c r="HO262">
        <v>14291</v>
      </c>
      <c r="HP262">
        <v>14631</v>
      </c>
      <c r="HQ262">
        <v>14787</v>
      </c>
      <c r="HR262">
        <v>15056</v>
      </c>
      <c r="HS262">
        <v>15338</v>
      </c>
      <c r="HT262">
        <v>15483</v>
      </c>
      <c r="HU262">
        <v>16095</v>
      </c>
      <c r="HV262">
        <v>16437</v>
      </c>
      <c r="HW262">
        <v>16661</v>
      </c>
      <c r="HX262">
        <v>16843</v>
      </c>
      <c r="HY262">
        <v>17270</v>
      </c>
      <c r="HZ262">
        <v>17779</v>
      </c>
      <c r="IA262">
        <v>18466</v>
      </c>
      <c r="IB262">
        <v>18821</v>
      </c>
      <c r="IC262">
        <v>19788</v>
      </c>
      <c r="ID262">
        <v>19979</v>
      </c>
      <c r="IE262">
        <v>20082</v>
      </c>
      <c r="IF262">
        <v>21406</v>
      </c>
      <c r="IG262">
        <v>21804</v>
      </c>
      <c r="IH262">
        <v>22209</v>
      </c>
      <c r="II262">
        <v>23060</v>
      </c>
      <c r="IJ262">
        <v>23333</v>
      </c>
      <c r="IK262">
        <v>23446</v>
      </c>
      <c r="IL262">
        <v>23700</v>
      </c>
      <c r="IM262">
        <v>24428</v>
      </c>
      <c r="IN262">
        <v>25469</v>
      </c>
      <c r="IO262">
        <v>26288</v>
      </c>
      <c r="IP262">
        <v>26934</v>
      </c>
      <c r="IQ262">
        <v>27183</v>
      </c>
      <c r="IR262">
        <v>27704</v>
      </c>
      <c r="IS262">
        <v>29068</v>
      </c>
      <c r="IT262">
        <v>30220</v>
      </c>
      <c r="IU262">
        <v>31047</v>
      </c>
      <c r="IV262">
        <v>31743</v>
      </c>
      <c r="IW262">
        <v>32577</v>
      </c>
      <c r="IX262">
        <v>32944</v>
      </c>
      <c r="IY262">
        <v>33442</v>
      </c>
      <c r="IZ262">
        <v>34698</v>
      </c>
      <c r="JA262">
        <v>35182</v>
      </c>
      <c r="JB262">
        <v>35599</v>
      </c>
      <c r="JC262">
        <v>35953</v>
      </c>
      <c r="JD262">
        <v>36584</v>
      </c>
      <c r="JE262">
        <v>36922</v>
      </c>
      <c r="JF262">
        <v>37240</v>
      </c>
      <c r="JG262">
        <v>37942</v>
      </c>
      <c r="JH262">
        <v>38228</v>
      </c>
      <c r="JI262">
        <v>38841</v>
      </c>
      <c r="JJ262">
        <v>39304</v>
      </c>
      <c r="JK262">
        <v>39585</v>
      </c>
      <c r="JL262">
        <v>39921</v>
      </c>
      <c r="JM262">
        <v>40162</v>
      </c>
      <c r="JN262">
        <v>40498</v>
      </c>
      <c r="JO262">
        <v>40861</v>
      </c>
      <c r="JP262">
        <v>41455</v>
      </c>
      <c r="JQ262">
        <v>41935</v>
      </c>
      <c r="JR262">
        <v>42544</v>
      </c>
      <c r="JS262">
        <v>42850</v>
      </c>
      <c r="JT262">
        <v>43232</v>
      </c>
      <c r="JU262">
        <v>43592</v>
      </c>
      <c r="JV262">
        <v>44055</v>
      </c>
      <c r="JW262">
        <v>44444</v>
      </c>
      <c r="JX262">
        <v>44985</v>
      </c>
      <c r="JY262">
        <v>45448</v>
      </c>
      <c r="JZ262">
        <v>45896</v>
      </c>
      <c r="KA262">
        <v>46309</v>
      </c>
      <c r="KB262">
        <v>46773</v>
      </c>
      <c r="KC262">
        <v>47169</v>
      </c>
      <c r="KD262">
        <v>47744</v>
      </c>
      <c r="KE262">
        <v>48224</v>
      </c>
      <c r="KF262">
        <v>48680</v>
      </c>
      <c r="KG262">
        <v>49537</v>
      </c>
      <c r="KH262">
        <v>49975</v>
      </c>
      <c r="KI262">
        <v>50407</v>
      </c>
      <c r="KJ262">
        <v>50877</v>
      </c>
      <c r="KK262">
        <v>51425</v>
      </c>
      <c r="KL262">
        <v>52226</v>
      </c>
      <c r="KM262">
        <v>52861</v>
      </c>
      <c r="KN262">
        <v>53367</v>
      </c>
      <c r="KO262">
        <v>53791</v>
      </c>
      <c r="KP262">
        <v>54346</v>
      </c>
      <c r="KQ262">
        <v>54953</v>
      </c>
      <c r="KR262">
        <v>55684</v>
      </c>
      <c r="KS262">
        <v>56843</v>
      </c>
      <c r="KT262">
        <v>57469</v>
      </c>
      <c r="KU262">
        <v>57879</v>
      </c>
      <c r="KV262">
        <v>58383</v>
      </c>
      <c r="KW262">
        <v>59021</v>
      </c>
      <c r="KX262">
        <v>59538</v>
      </c>
      <c r="KY262">
        <v>60009</v>
      </c>
      <c r="KZ262">
        <v>60499</v>
      </c>
      <c r="LA262">
        <v>61241</v>
      </c>
      <c r="LB262">
        <v>61960</v>
      </c>
      <c r="LC262">
        <v>62944</v>
      </c>
      <c r="LD262">
        <v>63834</v>
      </c>
      <c r="LE262">
        <v>64987</v>
      </c>
      <c r="LF262">
        <v>65938</v>
      </c>
      <c r="LG262">
        <v>66989</v>
      </c>
      <c r="LH262">
        <v>68250</v>
      </c>
      <c r="LI262">
        <v>70206</v>
      </c>
      <c r="LJ262">
        <v>71236</v>
      </c>
      <c r="LK262">
        <v>72773</v>
      </c>
      <c r="LL262">
        <v>74053</v>
      </c>
      <c r="LM262">
        <v>75257</v>
      </c>
      <c r="LN262">
        <v>76893</v>
      </c>
      <c r="LO262">
        <v>78715</v>
      </c>
      <c r="LP262">
        <v>81166</v>
      </c>
      <c r="LQ262">
        <v>83123</v>
      </c>
      <c r="LR262">
        <v>85110</v>
      </c>
      <c r="LS262">
        <v>87057</v>
      </c>
      <c r="LT262">
        <v>88967</v>
      </c>
      <c r="LU262">
        <v>90952</v>
      </c>
      <c r="LV262">
        <v>92979</v>
      </c>
      <c r="LW262">
        <v>94556</v>
      </c>
      <c r="LX262">
        <v>96461</v>
      </c>
      <c r="LY262">
        <v>97979</v>
      </c>
      <c r="LZ262">
        <v>99547</v>
      </c>
      <c r="MA262">
        <v>101355</v>
      </c>
      <c r="MB262">
        <v>102942</v>
      </c>
      <c r="MC262">
        <v>105233</v>
      </c>
      <c r="MD262">
        <v>106718</v>
      </c>
      <c r="ME262">
        <v>108118</v>
      </c>
      <c r="MF262">
        <v>109377</v>
      </c>
      <c r="MG262">
        <v>110927</v>
      </c>
      <c r="MH262">
        <v>113082</v>
      </c>
      <c r="MI262">
        <v>115127</v>
      </c>
      <c r="MJ262">
        <v>117183</v>
      </c>
      <c r="MK262">
        <v>118926</v>
      </c>
      <c r="ML262">
        <v>120403</v>
      </c>
      <c r="MM262">
        <v>121563</v>
      </c>
      <c r="MN262">
        <v>122976</v>
      </c>
      <c r="MO262">
        <v>124525</v>
      </c>
      <c r="MP262">
        <v>126110</v>
      </c>
      <c r="MQ262">
        <v>127495</v>
      </c>
      <c r="MR262">
        <v>128900</v>
      </c>
      <c r="MS262">
        <v>130102</v>
      </c>
      <c r="MT262">
        <v>131117</v>
      </c>
      <c r="MU262">
        <v>132158</v>
      </c>
      <c r="MV262">
        <v>133599</v>
      </c>
      <c r="MW262">
        <v>134977</v>
      </c>
      <c r="MX262">
        <v>136247</v>
      </c>
      <c r="MY262">
        <v>137648</v>
      </c>
      <c r="MZ262">
        <v>138495</v>
      </c>
      <c r="NA262">
        <v>139131</v>
      </c>
      <c r="NB262">
        <v>140075</v>
      </c>
      <c r="NC262">
        <v>140914</v>
      </c>
      <c r="ND262">
        <v>142004</v>
      </c>
      <c r="NE262">
        <v>142819</v>
      </c>
      <c r="NF262">
        <v>143611</v>
      </c>
      <c r="NG262">
        <v>144297</v>
      </c>
      <c r="NH262">
        <v>144910</v>
      </c>
      <c r="NI262">
        <v>145639</v>
      </c>
      <c r="NJ262">
        <v>146279</v>
      </c>
      <c r="NK262">
        <v>146934</v>
      </c>
      <c r="NL262">
        <v>147620</v>
      </c>
      <c r="NM262">
        <v>148140</v>
      </c>
      <c r="NN262">
        <v>148583</v>
      </c>
      <c r="NO262">
        <v>148993</v>
      </c>
      <c r="NP262">
        <v>149621</v>
      </c>
      <c r="NQ262">
        <v>150123</v>
      </c>
      <c r="NR262">
        <v>150663</v>
      </c>
      <c r="NS262">
        <v>151082</v>
      </c>
      <c r="NT262">
        <v>151690</v>
      </c>
      <c r="NU262">
        <v>152120</v>
      </c>
      <c r="NV262">
        <v>152579</v>
      </c>
      <c r="NW262">
        <v>153019</v>
      </c>
      <c r="NX262">
        <v>153682</v>
      </c>
      <c r="NY262">
        <v>154260</v>
      </c>
      <c r="NZ262">
        <v>154727</v>
      </c>
      <c r="OA262">
        <v>155362</v>
      </c>
      <c r="OB262">
        <v>155950</v>
      </c>
      <c r="OC262">
        <v>156472</v>
      </c>
      <c r="OD262">
        <v>157205</v>
      </c>
      <c r="OE262">
        <v>157982</v>
      </c>
      <c r="OF262">
        <v>158709</v>
      </c>
      <c r="OG262">
        <v>159369</v>
      </c>
      <c r="OH262">
        <v>160172</v>
      </c>
      <c r="OI262">
        <v>160763</v>
      </c>
      <c r="OJ262">
        <v>161410</v>
      </c>
      <c r="OK262">
        <v>162025</v>
      </c>
      <c r="OL262">
        <v>162757</v>
      </c>
      <c r="OM262">
        <v>163795</v>
      </c>
      <c r="ON262">
        <v>164557</v>
      </c>
      <c r="OO262">
        <v>165205</v>
      </c>
      <c r="OP262">
        <v>166119</v>
      </c>
      <c r="OQ262">
        <v>166936</v>
      </c>
      <c r="OR262">
        <v>167744</v>
      </c>
      <c r="OS262">
        <v>168763</v>
      </c>
      <c r="OT262">
        <v>169915</v>
      </c>
      <c r="OU262">
        <v>171318</v>
      </c>
      <c r="OV262">
        <v>172588</v>
      </c>
      <c r="OW262">
        <v>173732</v>
      </c>
      <c r="OX262">
        <v>175178</v>
      </c>
      <c r="OY262">
        <v>176507</v>
      </c>
      <c r="OZ262">
        <v>178121</v>
      </c>
      <c r="PA262">
        <v>179810</v>
      </c>
      <c r="PB262">
        <v>181452</v>
      </c>
      <c r="PC262">
        <v>183003</v>
      </c>
      <c r="PD262">
        <v>184487</v>
      </c>
      <c r="PE262">
        <v>186278</v>
      </c>
      <c r="PF262">
        <v>187634</v>
      </c>
      <c r="PG262">
        <v>189759</v>
      </c>
      <c r="PH262">
        <v>191839</v>
      </c>
      <c r="PI262">
        <v>193578</v>
      </c>
      <c r="PJ262">
        <v>195372</v>
      </c>
      <c r="PK262">
        <v>196678</v>
      </c>
      <c r="PL262">
        <v>198431</v>
      </c>
      <c r="PM262">
        <v>199965</v>
      </c>
      <c r="PN262">
        <v>201675</v>
      </c>
      <c r="PO262">
        <v>203340</v>
      </c>
      <c r="PP262">
        <v>205289</v>
      </c>
      <c r="PQ262">
        <v>206914</v>
      </c>
      <c r="PR262">
        <v>208676</v>
      </c>
      <c r="PS262">
        <v>210340</v>
      </c>
      <c r="PT262">
        <v>211521</v>
      </c>
      <c r="PU262">
        <v>213590</v>
      </c>
      <c r="PV262">
        <v>215429</v>
      </c>
      <c r="PW262">
        <v>217224</v>
      </c>
      <c r="PX262">
        <v>217224</v>
      </c>
      <c r="PY262">
        <v>220418</v>
      </c>
      <c r="PZ262">
        <v>222007</v>
      </c>
      <c r="QA262">
        <v>223249</v>
      </c>
      <c r="QB262">
        <v>224552</v>
      </c>
      <c r="QC262">
        <v>226090</v>
      </c>
      <c r="QD262">
        <v>227988</v>
      </c>
      <c r="QE262">
        <v>229876</v>
      </c>
      <c r="QF262">
        <v>231288</v>
      </c>
      <c r="QG262">
        <v>232960</v>
      </c>
      <c r="QH262">
        <v>234698</v>
      </c>
      <c r="QI262">
        <v>237046</v>
      </c>
      <c r="QJ262">
        <v>239291</v>
      </c>
      <c r="QK262">
        <v>241343</v>
      </c>
      <c r="QL262">
        <v>243522</v>
      </c>
      <c r="QM262">
        <v>245295</v>
      </c>
      <c r="QN262">
        <v>247359</v>
      </c>
      <c r="QO262">
        <v>249382</v>
      </c>
      <c r="QP262">
        <v>251663</v>
      </c>
      <c r="QQ262">
        <v>254199</v>
      </c>
      <c r="QR262">
        <v>256559</v>
      </c>
      <c r="QS262">
        <v>259105</v>
      </c>
      <c r="QT262">
        <v>260650</v>
      </c>
      <c r="QU262">
        <v>262602</v>
      </c>
      <c r="QV262">
        <v>264660</v>
      </c>
      <c r="QW262">
        <v>267346</v>
      </c>
      <c r="QX262">
        <v>268054</v>
      </c>
      <c r="QY262">
        <v>271233</v>
      </c>
      <c r="QZ262">
        <v>272333</v>
      </c>
      <c r="RA262">
        <v>272333</v>
      </c>
      <c r="RB262">
        <v>275392</v>
      </c>
      <c r="RC262">
        <v>276171</v>
      </c>
      <c r="RD262">
        <v>277673</v>
      </c>
      <c r="RE262">
        <v>279652</v>
      </c>
      <c r="RF262">
        <v>281586</v>
      </c>
      <c r="RG262">
        <v>283570</v>
      </c>
      <c r="RH262">
        <v>285575</v>
      </c>
      <c r="RI262">
        <v>286385</v>
      </c>
      <c r="RJ262">
        <v>287206</v>
      </c>
      <c r="RK262">
        <v>287932</v>
      </c>
      <c r="RL262">
        <v>288891</v>
      </c>
      <c r="RM262">
        <v>288891</v>
      </c>
      <c r="RN262">
        <v>288891</v>
      </c>
      <c r="RO262">
        <v>291191</v>
      </c>
      <c r="RP262">
        <v>292523</v>
      </c>
      <c r="RQ262">
        <v>293808</v>
      </c>
      <c r="RR262">
        <v>293808</v>
      </c>
      <c r="RS262">
        <v>295643</v>
      </c>
      <c r="RT262">
        <v>295643</v>
      </c>
      <c r="RU262">
        <v>296901</v>
      </c>
      <c r="RV262">
        <v>297201</v>
      </c>
      <c r="RW262">
        <v>297201</v>
      </c>
      <c r="RX262">
        <v>298502</v>
      </c>
      <c r="RY262">
        <v>299024</v>
      </c>
      <c r="RZ262">
        <v>299559</v>
      </c>
      <c r="SA262">
        <v>299559</v>
      </c>
      <c r="SB262">
        <v>300125</v>
      </c>
      <c r="SC262">
        <v>300524</v>
      </c>
      <c r="SD262">
        <v>300661</v>
      </c>
      <c r="SE262">
        <v>300776</v>
      </c>
      <c r="SF262">
        <v>300919</v>
      </c>
      <c r="SG262">
        <v>301213</v>
      </c>
      <c r="SH262">
        <v>301443</v>
      </c>
      <c r="SI262">
        <v>301544</v>
      </c>
      <c r="SJ262">
        <v>301670</v>
      </c>
      <c r="SK262">
        <v>301881</v>
      </c>
      <c r="SL262">
        <v>301881</v>
      </c>
      <c r="SM262">
        <v>302357</v>
      </c>
      <c r="SN262">
        <v>302357</v>
      </c>
      <c r="SO262">
        <v>302944</v>
      </c>
      <c r="SP262">
        <v>302944</v>
      </c>
      <c r="SQ262">
        <v>302944</v>
      </c>
      <c r="SR262">
        <v>303813</v>
      </c>
      <c r="SS262">
        <v>304138</v>
      </c>
      <c r="ST262">
        <v>304390</v>
      </c>
      <c r="SU262">
        <v>304777</v>
      </c>
      <c r="SV262">
        <v>305205</v>
      </c>
      <c r="SW262">
        <v>305658</v>
      </c>
      <c r="SX262">
        <v>306240</v>
      </c>
      <c r="SY262">
        <v>306240</v>
      </c>
      <c r="SZ262">
        <v>306312</v>
      </c>
      <c r="TA262">
        <v>306532</v>
      </c>
      <c r="TB262">
        <v>306532</v>
      </c>
      <c r="TC262">
        <v>306532</v>
      </c>
      <c r="TD262">
        <v>307236</v>
      </c>
      <c r="TE262">
        <v>307236</v>
      </c>
      <c r="TF262">
        <v>307618</v>
      </c>
      <c r="TG262">
        <v>307892</v>
      </c>
      <c r="TH262">
        <v>307892</v>
      </c>
      <c r="TI262">
        <v>308186</v>
      </c>
      <c r="TJ262">
        <v>308303</v>
      </c>
      <c r="TK262">
        <v>308413</v>
      </c>
      <c r="TL262">
        <v>308550</v>
      </c>
      <c r="TM262">
        <v>308774</v>
      </c>
      <c r="TN262">
        <v>308774</v>
      </c>
      <c r="TO262">
        <v>309059</v>
      </c>
      <c r="TP262">
        <v>309251</v>
      </c>
      <c r="TQ262">
        <v>309251</v>
      </c>
      <c r="TR262">
        <v>309543</v>
      </c>
      <c r="TS262">
        <v>309689</v>
      </c>
      <c r="TT262">
        <v>309910</v>
      </c>
      <c r="TU262">
        <v>310027</v>
      </c>
      <c r="TV262">
        <v>310027</v>
      </c>
      <c r="TW262">
        <v>310239</v>
      </c>
      <c r="TX262">
        <v>310329</v>
      </c>
      <c r="TY262">
        <v>310329</v>
      </c>
      <c r="TZ262">
        <v>310525</v>
      </c>
      <c r="UA262">
        <v>310525</v>
      </c>
      <c r="UB262">
        <v>310601</v>
      </c>
      <c r="UC262">
        <v>310601</v>
      </c>
      <c r="UD262">
        <v>310961</v>
      </c>
      <c r="UE262">
        <v>310961</v>
      </c>
      <c r="UF262">
        <v>311380</v>
      </c>
      <c r="UG262">
        <v>311380</v>
      </c>
      <c r="UH262">
        <v>311526</v>
      </c>
      <c r="UI262">
        <v>311526</v>
      </c>
      <c r="UJ262">
        <v>311560</v>
      </c>
      <c r="UK262">
        <v>311622</v>
      </c>
      <c r="UL262">
        <v>311714</v>
      </c>
      <c r="UM262">
        <v>311772</v>
      </c>
      <c r="UN262">
        <v>311832</v>
      </c>
      <c r="UO262">
        <v>311918</v>
      </c>
      <c r="UP262">
        <v>312149</v>
      </c>
      <c r="UQ262">
        <v>312289</v>
      </c>
      <c r="UR262">
        <v>312320</v>
      </c>
    </row>
    <row r="263" spans="1:564" hidden="1" x14ac:dyDescent="0.35">
      <c r="A263" t="s">
        <v>194</v>
      </c>
      <c r="B263">
        <v>15.552727000000001</v>
      </c>
      <c r="C263">
        <v>48.516387999999999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5</v>
      </c>
      <c r="DS263">
        <v>5</v>
      </c>
      <c r="DT263">
        <v>5</v>
      </c>
      <c r="DU263">
        <v>6</v>
      </c>
      <c r="DV263">
        <v>6</v>
      </c>
      <c r="DW263">
        <v>10</v>
      </c>
      <c r="DX263">
        <v>10</v>
      </c>
      <c r="DY263">
        <v>10</v>
      </c>
      <c r="DZ263">
        <v>10</v>
      </c>
      <c r="EA263">
        <v>11</v>
      </c>
      <c r="EB263">
        <v>11</v>
      </c>
      <c r="EC263">
        <v>13</v>
      </c>
      <c r="ED263">
        <v>14</v>
      </c>
      <c r="EE263">
        <v>14</v>
      </c>
      <c r="EF263">
        <v>15</v>
      </c>
      <c r="EG263">
        <v>17</v>
      </c>
      <c r="EH263">
        <v>17</v>
      </c>
      <c r="EI263">
        <v>23</v>
      </c>
      <c r="EJ263">
        <v>23</v>
      </c>
      <c r="EK263">
        <v>23</v>
      </c>
      <c r="EL263">
        <v>23</v>
      </c>
      <c r="EM263">
        <v>23</v>
      </c>
      <c r="EN263">
        <v>23</v>
      </c>
      <c r="EO263">
        <v>23</v>
      </c>
      <c r="EP263">
        <v>28</v>
      </c>
      <c r="EQ263">
        <v>39</v>
      </c>
      <c r="ER263">
        <v>53</v>
      </c>
      <c r="ES263">
        <v>79</v>
      </c>
      <c r="ET263">
        <v>91</v>
      </c>
      <c r="EU263">
        <v>271</v>
      </c>
      <c r="EV263">
        <v>273</v>
      </c>
      <c r="EW263">
        <v>288</v>
      </c>
      <c r="EX263">
        <v>328</v>
      </c>
      <c r="EY263">
        <v>347</v>
      </c>
      <c r="EZ263">
        <v>350</v>
      </c>
      <c r="FA263">
        <v>356</v>
      </c>
      <c r="FB263">
        <v>379</v>
      </c>
      <c r="FC263">
        <v>386</v>
      </c>
      <c r="FD263">
        <v>402</v>
      </c>
      <c r="FE263">
        <v>417</v>
      </c>
      <c r="FF263">
        <v>430</v>
      </c>
      <c r="FG263">
        <v>432</v>
      </c>
      <c r="FH263">
        <v>488</v>
      </c>
      <c r="FI263">
        <v>504</v>
      </c>
      <c r="FJ263">
        <v>513</v>
      </c>
      <c r="FK263">
        <v>536</v>
      </c>
      <c r="FL263">
        <v>537</v>
      </c>
      <c r="FM263">
        <v>552</v>
      </c>
      <c r="FN263">
        <v>572</v>
      </c>
      <c r="FO263">
        <v>591</v>
      </c>
      <c r="FP263">
        <v>595</v>
      </c>
      <c r="FQ263">
        <v>619</v>
      </c>
      <c r="FR263">
        <v>630</v>
      </c>
      <c r="FS263">
        <v>642</v>
      </c>
      <c r="FT263">
        <v>659</v>
      </c>
      <c r="FU263">
        <v>675</v>
      </c>
      <c r="FV263">
        <v>685</v>
      </c>
      <c r="FW263">
        <v>694</v>
      </c>
      <c r="FX263">
        <v>695</v>
      </c>
      <c r="FY263">
        <v>695</v>
      </c>
      <c r="FZ263">
        <v>701</v>
      </c>
      <c r="GA263">
        <v>712</v>
      </c>
      <c r="GB263">
        <v>714</v>
      </c>
      <c r="GC263">
        <v>741</v>
      </c>
      <c r="GD263">
        <v>751</v>
      </c>
      <c r="GE263">
        <v>762</v>
      </c>
      <c r="GF263">
        <v>779</v>
      </c>
      <c r="GG263">
        <v>780</v>
      </c>
      <c r="GH263">
        <v>797</v>
      </c>
      <c r="GI263">
        <v>833</v>
      </c>
      <c r="GJ263">
        <v>840</v>
      </c>
      <c r="GK263">
        <v>849</v>
      </c>
      <c r="GL263">
        <v>856</v>
      </c>
      <c r="GM263">
        <v>862</v>
      </c>
      <c r="GN263">
        <v>862</v>
      </c>
      <c r="GO263">
        <v>862</v>
      </c>
      <c r="GP263">
        <v>863</v>
      </c>
      <c r="GQ263">
        <v>863</v>
      </c>
      <c r="GR263">
        <v>894</v>
      </c>
      <c r="GS263">
        <v>898</v>
      </c>
      <c r="GT263">
        <v>907</v>
      </c>
      <c r="GU263">
        <v>910</v>
      </c>
      <c r="GV263">
        <v>913</v>
      </c>
      <c r="GW263">
        <v>915</v>
      </c>
      <c r="GX263">
        <v>919</v>
      </c>
      <c r="GY263">
        <v>937</v>
      </c>
      <c r="GZ263">
        <v>949</v>
      </c>
      <c r="HA263">
        <v>1009</v>
      </c>
      <c r="HB263">
        <v>1013</v>
      </c>
      <c r="HC263">
        <v>1013</v>
      </c>
      <c r="HD263">
        <v>1045</v>
      </c>
      <c r="HE263">
        <v>1052</v>
      </c>
      <c r="HF263">
        <v>1055</v>
      </c>
      <c r="HG263">
        <v>1058</v>
      </c>
      <c r="HH263">
        <v>1058</v>
      </c>
      <c r="HI263">
        <v>1066</v>
      </c>
      <c r="HJ263">
        <v>1086</v>
      </c>
      <c r="HK263">
        <v>1090</v>
      </c>
      <c r="HL263">
        <v>1091</v>
      </c>
      <c r="HM263">
        <v>1097</v>
      </c>
      <c r="HN263">
        <v>1098</v>
      </c>
      <c r="HO263">
        <v>1107</v>
      </c>
      <c r="HP263">
        <v>1113</v>
      </c>
      <c r="HQ263">
        <v>1123</v>
      </c>
      <c r="HR263">
        <v>1131</v>
      </c>
      <c r="HS263">
        <v>1160</v>
      </c>
      <c r="HT263">
        <v>1175</v>
      </c>
      <c r="HU263">
        <v>1180</v>
      </c>
      <c r="HV263">
        <v>1194</v>
      </c>
      <c r="HW263">
        <v>1197</v>
      </c>
      <c r="HX263">
        <v>1200</v>
      </c>
      <c r="HY263">
        <v>1201</v>
      </c>
      <c r="HZ263">
        <v>1203</v>
      </c>
      <c r="IA263">
        <v>1209</v>
      </c>
      <c r="IB263">
        <v>1211</v>
      </c>
      <c r="IC263">
        <v>1211</v>
      </c>
      <c r="ID263">
        <v>1211</v>
      </c>
      <c r="IE263">
        <v>1212</v>
      </c>
      <c r="IF263">
        <v>1215</v>
      </c>
      <c r="IG263">
        <v>1219</v>
      </c>
      <c r="IH263">
        <v>1221</v>
      </c>
      <c r="II263">
        <v>1221</v>
      </c>
      <c r="IJ263">
        <v>1221</v>
      </c>
      <c r="IK263">
        <v>1221</v>
      </c>
      <c r="IL263">
        <v>1227</v>
      </c>
      <c r="IM263">
        <v>1235</v>
      </c>
      <c r="IN263">
        <v>1240</v>
      </c>
      <c r="IO263">
        <v>1245</v>
      </c>
      <c r="IP263">
        <v>1250</v>
      </c>
      <c r="IQ263">
        <v>1255</v>
      </c>
      <c r="IR263">
        <v>1260</v>
      </c>
      <c r="IS263">
        <v>1266</v>
      </c>
      <c r="IT263">
        <v>1266</v>
      </c>
      <c r="IU263">
        <v>1275</v>
      </c>
      <c r="IV263">
        <v>1286</v>
      </c>
      <c r="IW263">
        <v>1297</v>
      </c>
      <c r="IX263">
        <v>1307</v>
      </c>
      <c r="IY263">
        <v>1320</v>
      </c>
      <c r="IZ263">
        <v>1320</v>
      </c>
      <c r="JA263">
        <v>1323</v>
      </c>
      <c r="JB263">
        <v>1327</v>
      </c>
      <c r="JC263">
        <v>1328</v>
      </c>
      <c r="JD263">
        <v>1329</v>
      </c>
      <c r="JE263">
        <v>1329</v>
      </c>
      <c r="JF263">
        <v>1329</v>
      </c>
      <c r="JG263">
        <v>1329</v>
      </c>
      <c r="JH263">
        <v>1329</v>
      </c>
      <c r="JI263">
        <v>1329</v>
      </c>
      <c r="JJ263">
        <v>1329</v>
      </c>
      <c r="JK263">
        <v>1329</v>
      </c>
      <c r="JL263">
        <v>1335</v>
      </c>
      <c r="JM263">
        <v>1336</v>
      </c>
      <c r="JN263">
        <v>1338</v>
      </c>
      <c r="JO263">
        <v>1338</v>
      </c>
      <c r="JP263">
        <v>1338</v>
      </c>
      <c r="JQ263">
        <v>1344</v>
      </c>
      <c r="JR263">
        <v>1344</v>
      </c>
      <c r="JS263">
        <v>1354</v>
      </c>
      <c r="JT263">
        <v>1360</v>
      </c>
      <c r="JU263">
        <v>1360</v>
      </c>
      <c r="JV263">
        <v>1360</v>
      </c>
      <c r="JW263">
        <v>1364</v>
      </c>
      <c r="JX263">
        <v>1366</v>
      </c>
      <c r="JY263">
        <v>1366</v>
      </c>
      <c r="JZ263">
        <v>1366</v>
      </c>
      <c r="KA263">
        <v>1366</v>
      </c>
      <c r="KB263">
        <v>1366</v>
      </c>
      <c r="KC263">
        <v>1375</v>
      </c>
      <c r="KD263">
        <v>1375</v>
      </c>
      <c r="KE263">
        <v>1375</v>
      </c>
      <c r="KF263">
        <v>1375</v>
      </c>
      <c r="KG263">
        <v>1375</v>
      </c>
      <c r="KH263">
        <v>1375</v>
      </c>
      <c r="KI263">
        <v>1375</v>
      </c>
      <c r="KJ263">
        <v>1375</v>
      </c>
      <c r="KK263">
        <v>1375</v>
      </c>
      <c r="KL263">
        <v>1375</v>
      </c>
      <c r="KM263">
        <v>1378</v>
      </c>
      <c r="KN263">
        <v>1378</v>
      </c>
      <c r="KO263">
        <v>1378</v>
      </c>
      <c r="KP263">
        <v>1378</v>
      </c>
      <c r="KQ263">
        <v>1378</v>
      </c>
      <c r="KR263">
        <v>1378</v>
      </c>
      <c r="KS263">
        <v>1378</v>
      </c>
      <c r="KT263">
        <v>1378</v>
      </c>
      <c r="KU263">
        <v>1378</v>
      </c>
      <c r="KV263">
        <v>1378</v>
      </c>
      <c r="KW263">
        <v>1378</v>
      </c>
      <c r="KX263">
        <v>1379</v>
      </c>
      <c r="KY263">
        <v>1379</v>
      </c>
      <c r="KZ263">
        <v>1379</v>
      </c>
      <c r="LA263">
        <v>1379</v>
      </c>
      <c r="LB263">
        <v>1379</v>
      </c>
      <c r="LC263">
        <v>1379</v>
      </c>
      <c r="LD263">
        <v>1382</v>
      </c>
      <c r="LE263">
        <v>1382</v>
      </c>
      <c r="LF263">
        <v>1382</v>
      </c>
      <c r="LG263">
        <v>1382</v>
      </c>
      <c r="LH263">
        <v>1382</v>
      </c>
      <c r="LI263">
        <v>1382</v>
      </c>
      <c r="LJ263">
        <v>1382</v>
      </c>
      <c r="LK263">
        <v>1382</v>
      </c>
      <c r="LL263">
        <v>1382</v>
      </c>
      <c r="LM263">
        <v>1382</v>
      </c>
      <c r="LN263">
        <v>1383</v>
      </c>
      <c r="LO263">
        <v>1383</v>
      </c>
      <c r="LP263">
        <v>1383</v>
      </c>
      <c r="LQ263">
        <v>1383</v>
      </c>
      <c r="LR263">
        <v>1383</v>
      </c>
      <c r="LS263">
        <v>1384</v>
      </c>
      <c r="LT263">
        <v>1384</v>
      </c>
      <c r="LU263">
        <v>1384</v>
      </c>
      <c r="LV263">
        <v>1384</v>
      </c>
      <c r="LW263">
        <v>1384</v>
      </c>
      <c r="LX263">
        <v>1384</v>
      </c>
      <c r="LY263">
        <v>1384</v>
      </c>
      <c r="LZ263">
        <v>1384</v>
      </c>
      <c r="MA263">
        <v>1384</v>
      </c>
      <c r="MB263">
        <v>1384</v>
      </c>
      <c r="MC263">
        <v>1384</v>
      </c>
      <c r="MD263">
        <v>1384</v>
      </c>
      <c r="ME263">
        <v>1384</v>
      </c>
      <c r="MF263">
        <v>1384</v>
      </c>
      <c r="MG263">
        <v>1386</v>
      </c>
      <c r="MH263">
        <v>1387</v>
      </c>
      <c r="MI263">
        <v>1392</v>
      </c>
      <c r="MJ263">
        <v>1394</v>
      </c>
      <c r="MK263">
        <v>1396</v>
      </c>
      <c r="ML263">
        <v>1396</v>
      </c>
      <c r="MM263">
        <v>1399</v>
      </c>
      <c r="MN263">
        <v>1401</v>
      </c>
      <c r="MO263">
        <v>1401</v>
      </c>
      <c r="MP263">
        <v>1403</v>
      </c>
      <c r="MQ263">
        <v>1405</v>
      </c>
      <c r="MR263">
        <v>1405</v>
      </c>
      <c r="MS263">
        <v>1407</v>
      </c>
      <c r="MT263">
        <v>1407</v>
      </c>
      <c r="MU263">
        <v>1416</v>
      </c>
      <c r="MV263">
        <v>1416</v>
      </c>
      <c r="MW263">
        <v>1419</v>
      </c>
      <c r="MX263">
        <v>1419</v>
      </c>
      <c r="MY263">
        <v>1419</v>
      </c>
      <c r="MZ263">
        <v>1419</v>
      </c>
      <c r="NA263">
        <v>1419</v>
      </c>
      <c r="NB263">
        <v>1421</v>
      </c>
      <c r="NC263">
        <v>1422</v>
      </c>
      <c r="ND263">
        <v>1423</v>
      </c>
      <c r="NE263">
        <v>1423</v>
      </c>
      <c r="NF263">
        <v>1423</v>
      </c>
      <c r="NG263">
        <v>1423</v>
      </c>
      <c r="NH263">
        <v>1423</v>
      </c>
      <c r="NI263">
        <v>1424</v>
      </c>
      <c r="NJ263">
        <v>1424</v>
      </c>
      <c r="NK263">
        <v>1425</v>
      </c>
      <c r="NL263">
        <v>1425</v>
      </c>
      <c r="NM263">
        <v>1425</v>
      </c>
      <c r="NN263">
        <v>1426</v>
      </c>
      <c r="NO263">
        <v>1426</v>
      </c>
      <c r="NP263">
        <v>1426</v>
      </c>
      <c r="NQ263">
        <v>1427</v>
      </c>
      <c r="NR263">
        <v>1427</v>
      </c>
      <c r="NS263">
        <v>1427</v>
      </c>
      <c r="NT263">
        <v>1427</v>
      </c>
      <c r="NU263">
        <v>1428</v>
      </c>
      <c r="NV263">
        <v>1428</v>
      </c>
      <c r="NW263">
        <v>1428</v>
      </c>
      <c r="NX263">
        <v>1428</v>
      </c>
      <c r="NY263">
        <v>1428</v>
      </c>
      <c r="NZ263">
        <v>1428</v>
      </c>
      <c r="OA263">
        <v>1430</v>
      </c>
      <c r="OB263">
        <v>1430</v>
      </c>
      <c r="OC263">
        <v>1430</v>
      </c>
      <c r="OD263">
        <v>1430</v>
      </c>
      <c r="OE263">
        <v>1431</v>
      </c>
      <c r="OF263">
        <v>1431</v>
      </c>
      <c r="OG263">
        <v>1432</v>
      </c>
      <c r="OH263">
        <v>1432</v>
      </c>
      <c r="OI263">
        <v>1432</v>
      </c>
      <c r="OJ263">
        <v>1432</v>
      </c>
      <c r="OK263">
        <v>1432</v>
      </c>
      <c r="OL263">
        <v>1432</v>
      </c>
      <c r="OM263">
        <v>1433</v>
      </c>
      <c r="ON263">
        <v>1434</v>
      </c>
      <c r="OO263">
        <v>1434</v>
      </c>
      <c r="OP263">
        <v>1435</v>
      </c>
      <c r="OQ263">
        <v>1435</v>
      </c>
      <c r="OR263">
        <v>1435</v>
      </c>
      <c r="OS263">
        <v>1435</v>
      </c>
      <c r="OT263">
        <v>1435</v>
      </c>
      <c r="OU263">
        <v>1435</v>
      </c>
      <c r="OV263">
        <v>1439</v>
      </c>
      <c r="OW263">
        <v>1442</v>
      </c>
      <c r="OX263">
        <v>1446</v>
      </c>
      <c r="OY263">
        <v>1447</v>
      </c>
      <c r="OZ263">
        <v>1451</v>
      </c>
      <c r="PA263">
        <v>1452</v>
      </c>
      <c r="PB263">
        <v>1464</v>
      </c>
      <c r="PC263">
        <v>1469</v>
      </c>
      <c r="PD263">
        <v>1472</v>
      </c>
      <c r="PE263">
        <v>1491</v>
      </c>
      <c r="PF263">
        <v>1500</v>
      </c>
      <c r="PG263">
        <v>1507</v>
      </c>
      <c r="PH263">
        <v>1508</v>
      </c>
      <c r="PI263">
        <v>1520</v>
      </c>
      <c r="PJ263">
        <v>1529</v>
      </c>
      <c r="PK263">
        <v>1530</v>
      </c>
      <c r="PL263">
        <v>1534</v>
      </c>
      <c r="PM263">
        <v>1546</v>
      </c>
      <c r="PN263">
        <v>1566</v>
      </c>
      <c r="PO263">
        <v>1577</v>
      </c>
      <c r="PP263">
        <v>1580</v>
      </c>
      <c r="PQ263">
        <v>1588</v>
      </c>
      <c r="PR263">
        <v>1590</v>
      </c>
      <c r="PS263">
        <v>1606</v>
      </c>
      <c r="PT263">
        <v>1657</v>
      </c>
      <c r="PU263">
        <v>1667</v>
      </c>
      <c r="PV263">
        <v>1676</v>
      </c>
      <c r="PW263">
        <v>1682</v>
      </c>
      <c r="PX263">
        <v>1691</v>
      </c>
      <c r="PY263">
        <v>1715</v>
      </c>
      <c r="PZ263">
        <v>1738</v>
      </c>
      <c r="QA263">
        <v>1772</v>
      </c>
      <c r="QB263">
        <v>1822</v>
      </c>
      <c r="QC263">
        <v>1886</v>
      </c>
      <c r="QD263">
        <v>1946</v>
      </c>
      <c r="QE263">
        <v>1987</v>
      </c>
      <c r="QF263">
        <v>2027</v>
      </c>
      <c r="QG263">
        <v>2053</v>
      </c>
      <c r="QH263">
        <v>2059</v>
      </c>
      <c r="QI263">
        <v>2070</v>
      </c>
      <c r="QJ263">
        <v>2128</v>
      </c>
      <c r="QK263">
        <v>2178</v>
      </c>
      <c r="QL263">
        <v>2204</v>
      </c>
      <c r="QM263">
        <v>2209</v>
      </c>
      <c r="QN263">
        <v>2219</v>
      </c>
      <c r="QO263">
        <v>2261</v>
      </c>
      <c r="QP263">
        <v>2281</v>
      </c>
      <c r="QQ263">
        <v>2309</v>
      </c>
      <c r="QR263">
        <v>2393</v>
      </c>
      <c r="QS263">
        <v>2454</v>
      </c>
      <c r="QT263">
        <v>2486</v>
      </c>
      <c r="QU263">
        <v>2546</v>
      </c>
      <c r="QV263">
        <v>2630</v>
      </c>
      <c r="QW263">
        <v>2674</v>
      </c>
      <c r="QX263">
        <v>2700</v>
      </c>
      <c r="QY263">
        <v>2731</v>
      </c>
      <c r="QZ263">
        <v>2751</v>
      </c>
      <c r="RA263">
        <v>2794</v>
      </c>
      <c r="RB263">
        <v>2875</v>
      </c>
      <c r="RC263">
        <v>2910</v>
      </c>
      <c r="RD263">
        <v>2948</v>
      </c>
      <c r="RE263">
        <v>2966</v>
      </c>
      <c r="RF263">
        <v>2971</v>
      </c>
      <c r="RG263">
        <v>2978</v>
      </c>
      <c r="RH263">
        <v>2983</v>
      </c>
      <c r="RI263">
        <v>2992</v>
      </c>
      <c r="RJ263">
        <v>3001</v>
      </c>
      <c r="RK263">
        <v>3003</v>
      </c>
      <c r="RL263">
        <v>3003</v>
      </c>
      <c r="RM263">
        <v>3003</v>
      </c>
      <c r="RN263">
        <v>3008</v>
      </c>
      <c r="RO263">
        <v>3014</v>
      </c>
      <c r="RP263">
        <v>3023</v>
      </c>
      <c r="RQ263">
        <v>3042</v>
      </c>
      <c r="RR263">
        <v>3072</v>
      </c>
      <c r="RS263">
        <v>3120</v>
      </c>
      <c r="RT263">
        <v>3159</v>
      </c>
      <c r="RU263">
        <v>3179</v>
      </c>
      <c r="RV263">
        <v>3201</v>
      </c>
      <c r="RW263">
        <v>3245</v>
      </c>
      <c r="RX263">
        <v>3260</v>
      </c>
      <c r="RY263">
        <v>3273</v>
      </c>
      <c r="RZ263">
        <v>3306</v>
      </c>
      <c r="SA263">
        <v>3339</v>
      </c>
      <c r="SB263">
        <v>3375</v>
      </c>
      <c r="SC263">
        <v>3399</v>
      </c>
      <c r="SD263">
        <v>3427</v>
      </c>
      <c r="SE263">
        <v>3445</v>
      </c>
      <c r="SF263">
        <v>3472</v>
      </c>
      <c r="SG263">
        <v>3472</v>
      </c>
      <c r="SH263">
        <v>3484</v>
      </c>
      <c r="SI263">
        <v>3511</v>
      </c>
      <c r="SJ263">
        <v>3550</v>
      </c>
      <c r="SK263">
        <v>3571</v>
      </c>
      <c r="SL263">
        <v>3588</v>
      </c>
      <c r="SM263">
        <v>3638</v>
      </c>
      <c r="SN263">
        <v>3675</v>
      </c>
      <c r="SO263">
        <v>3689</v>
      </c>
      <c r="SP263">
        <v>3697</v>
      </c>
      <c r="SQ263">
        <v>3727</v>
      </c>
      <c r="SR263">
        <v>3743</v>
      </c>
      <c r="SS263">
        <v>3765</v>
      </c>
      <c r="ST263">
        <v>3775</v>
      </c>
      <c r="SU263">
        <v>3781</v>
      </c>
      <c r="SV263">
        <v>3840</v>
      </c>
      <c r="SW263">
        <v>3846</v>
      </c>
      <c r="SX263">
        <v>3855</v>
      </c>
      <c r="SY263">
        <v>3953</v>
      </c>
      <c r="SZ263">
        <v>3958</v>
      </c>
      <c r="TA263">
        <v>3980</v>
      </c>
      <c r="TB263">
        <v>3990</v>
      </c>
      <c r="TC263">
        <v>3995</v>
      </c>
      <c r="TD263">
        <v>4005</v>
      </c>
      <c r="TE263">
        <v>4019</v>
      </c>
      <c r="TF263">
        <v>4025</v>
      </c>
      <c r="TG263">
        <v>4032</v>
      </c>
      <c r="TH263">
        <v>4055</v>
      </c>
      <c r="TI263">
        <v>4068</v>
      </c>
      <c r="TJ263">
        <v>4081</v>
      </c>
      <c r="TK263">
        <v>4082</v>
      </c>
      <c r="TL263">
        <v>4087</v>
      </c>
      <c r="TM263">
        <v>4104</v>
      </c>
      <c r="TN263">
        <v>4108</v>
      </c>
      <c r="TO263">
        <v>4111</v>
      </c>
      <c r="TP263">
        <v>4117</v>
      </c>
      <c r="TQ263">
        <v>4119</v>
      </c>
      <c r="TR263">
        <v>4128</v>
      </c>
      <c r="TS263">
        <v>4135</v>
      </c>
      <c r="TT263">
        <v>4141</v>
      </c>
      <c r="TU263">
        <v>4142</v>
      </c>
      <c r="TV263">
        <v>4147</v>
      </c>
      <c r="TW263">
        <v>4151</v>
      </c>
      <c r="TX263">
        <v>4154</v>
      </c>
      <c r="TY263">
        <v>4154</v>
      </c>
      <c r="TZ263">
        <v>4156</v>
      </c>
      <c r="UA263">
        <v>4159</v>
      </c>
      <c r="UB263">
        <v>4162</v>
      </c>
      <c r="UC263">
        <v>4162</v>
      </c>
      <c r="UD263">
        <v>4162</v>
      </c>
      <c r="UE263">
        <v>4162</v>
      </c>
      <c r="UF263">
        <v>4163</v>
      </c>
      <c r="UG263">
        <v>4166</v>
      </c>
      <c r="UH263">
        <v>4166</v>
      </c>
      <c r="UI263">
        <v>4166</v>
      </c>
      <c r="UJ263">
        <v>4168</v>
      </c>
      <c r="UK263">
        <v>4168</v>
      </c>
      <c r="UL263">
        <v>4171</v>
      </c>
      <c r="UM263">
        <v>4171</v>
      </c>
      <c r="UN263">
        <v>4185</v>
      </c>
      <c r="UO263">
        <v>4200</v>
      </c>
      <c r="UP263">
        <v>4212</v>
      </c>
      <c r="UQ263">
        <v>4232</v>
      </c>
      <c r="UR263">
        <v>4251</v>
      </c>
    </row>
    <row r="264" spans="1:564" hidden="1" x14ac:dyDescent="0.35">
      <c r="A264" t="s">
        <v>195</v>
      </c>
      <c r="B264">
        <v>-13.133896999999999</v>
      </c>
      <c r="C264">
        <v>27.849332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2</v>
      </c>
      <c r="BY264">
        <v>2</v>
      </c>
      <c r="BZ264">
        <v>3</v>
      </c>
      <c r="CA264">
        <v>5</v>
      </c>
      <c r="CB264">
        <v>7</v>
      </c>
      <c r="CC264">
        <v>7</v>
      </c>
      <c r="CD264">
        <v>24</v>
      </c>
      <c r="CE264">
        <v>25</v>
      </c>
      <c r="CF264">
        <v>28</v>
      </c>
      <c r="CG264">
        <v>30</v>
      </c>
      <c r="CH264">
        <v>30</v>
      </c>
      <c r="CI264">
        <v>30</v>
      </c>
      <c r="CJ264">
        <v>30</v>
      </c>
      <c r="CK264">
        <v>30</v>
      </c>
      <c r="CL264">
        <v>30</v>
      </c>
      <c r="CM264">
        <v>33</v>
      </c>
      <c r="CN264">
        <v>33</v>
      </c>
      <c r="CO264">
        <v>35</v>
      </c>
      <c r="CP264">
        <v>35</v>
      </c>
      <c r="CQ264">
        <v>35</v>
      </c>
      <c r="CR264">
        <v>37</v>
      </c>
      <c r="CS264">
        <v>37</v>
      </c>
      <c r="CT264">
        <v>37</v>
      </c>
      <c r="CU264">
        <v>42</v>
      </c>
      <c r="CV264">
        <v>42</v>
      </c>
      <c r="CW264">
        <v>42</v>
      </c>
      <c r="CX264">
        <v>54</v>
      </c>
      <c r="CY264">
        <v>55</v>
      </c>
      <c r="CZ264">
        <v>74</v>
      </c>
      <c r="DA264">
        <v>75</v>
      </c>
      <c r="DB264">
        <v>78</v>
      </c>
      <c r="DC264">
        <v>78</v>
      </c>
      <c r="DD264">
        <v>92</v>
      </c>
      <c r="DE264">
        <v>101</v>
      </c>
      <c r="DF264">
        <v>103</v>
      </c>
      <c r="DG264">
        <v>111</v>
      </c>
      <c r="DH264">
        <v>112</v>
      </c>
      <c r="DI264">
        <v>117</v>
      </c>
      <c r="DJ264">
        <v>117</v>
      </c>
      <c r="DK264">
        <v>117</v>
      </c>
      <c r="DL264">
        <v>124</v>
      </c>
      <c r="DM264">
        <v>124</v>
      </c>
      <c r="DN264">
        <v>124</v>
      </c>
      <c r="DO264">
        <v>183</v>
      </c>
      <c r="DP264">
        <v>188</v>
      </c>
      <c r="DQ264">
        <v>192</v>
      </c>
      <c r="DR264">
        <v>192</v>
      </c>
      <c r="DS264">
        <v>197</v>
      </c>
      <c r="DT264">
        <v>302</v>
      </c>
      <c r="DU264">
        <v>336</v>
      </c>
      <c r="DV264">
        <v>336</v>
      </c>
      <c r="DW264">
        <v>336</v>
      </c>
      <c r="DX264">
        <v>336</v>
      </c>
      <c r="DY264">
        <v>336</v>
      </c>
      <c r="DZ264">
        <v>779</v>
      </c>
      <c r="EA264">
        <v>779</v>
      </c>
      <c r="EB264">
        <v>779</v>
      </c>
      <c r="EC264">
        <v>779</v>
      </c>
      <c r="ED264">
        <v>779</v>
      </c>
      <c r="EE264">
        <v>912</v>
      </c>
      <c r="EF264">
        <v>912</v>
      </c>
      <c r="EG264">
        <v>912</v>
      </c>
      <c r="EH264">
        <v>912</v>
      </c>
      <c r="EI264">
        <v>912</v>
      </c>
      <c r="EJ264">
        <v>912</v>
      </c>
      <c r="EK264">
        <v>912</v>
      </c>
      <c r="EL264">
        <v>912</v>
      </c>
      <c r="EM264">
        <v>912</v>
      </c>
      <c r="EN264">
        <v>912</v>
      </c>
      <c r="EO264">
        <v>912</v>
      </c>
      <c r="EP264">
        <v>1104</v>
      </c>
      <c r="EQ264">
        <v>1104</v>
      </c>
      <c r="ER264">
        <v>1122</v>
      </c>
      <c r="ES264">
        <v>1142</v>
      </c>
      <c r="ET264">
        <v>1142</v>
      </c>
      <c r="EU264">
        <v>1142</v>
      </c>
      <c r="EV264">
        <v>1144</v>
      </c>
      <c r="EW264">
        <v>1194</v>
      </c>
      <c r="EX264">
        <v>1194</v>
      </c>
      <c r="EY264">
        <v>1194</v>
      </c>
      <c r="EZ264">
        <v>1194</v>
      </c>
      <c r="FA264">
        <v>1213</v>
      </c>
      <c r="FB264">
        <v>1223</v>
      </c>
      <c r="FC264">
        <v>1223</v>
      </c>
      <c r="FD264">
        <v>1233</v>
      </c>
      <c r="FE264">
        <v>1233</v>
      </c>
      <c r="FF264">
        <v>1311</v>
      </c>
      <c r="FG264">
        <v>1311</v>
      </c>
      <c r="FH264">
        <v>1329</v>
      </c>
      <c r="FI264">
        <v>1348</v>
      </c>
      <c r="FJ264">
        <v>1348</v>
      </c>
      <c r="FK264">
        <v>1348</v>
      </c>
      <c r="FL264">
        <v>1348</v>
      </c>
      <c r="FM264">
        <v>1348</v>
      </c>
      <c r="FN264">
        <v>1348</v>
      </c>
      <c r="FO264">
        <v>1348</v>
      </c>
      <c r="FP264">
        <v>1348</v>
      </c>
      <c r="FQ264">
        <v>1348</v>
      </c>
      <c r="FR264">
        <v>1348</v>
      </c>
      <c r="FS264">
        <v>1348</v>
      </c>
      <c r="FT264">
        <v>1412</v>
      </c>
      <c r="FU264">
        <v>1412</v>
      </c>
      <c r="FV264">
        <v>1412</v>
      </c>
      <c r="FW264">
        <v>1412</v>
      </c>
      <c r="FX264">
        <v>1412</v>
      </c>
      <c r="FY264">
        <v>1450</v>
      </c>
      <c r="FZ264">
        <v>1462</v>
      </c>
      <c r="GA264">
        <v>1462</v>
      </c>
      <c r="GB264">
        <v>1620</v>
      </c>
      <c r="GC264">
        <v>1620</v>
      </c>
      <c r="GD264">
        <v>1677</v>
      </c>
      <c r="GE264">
        <v>1677</v>
      </c>
      <c r="GF264">
        <v>1677</v>
      </c>
      <c r="GG264">
        <v>1953</v>
      </c>
      <c r="GH264">
        <v>2350</v>
      </c>
      <c r="GI264">
        <v>2815</v>
      </c>
      <c r="GJ264">
        <v>3195</v>
      </c>
      <c r="GK264">
        <v>3285</v>
      </c>
      <c r="GL264">
        <v>3289</v>
      </c>
      <c r="GM264">
        <v>3803</v>
      </c>
      <c r="GN264">
        <v>4130</v>
      </c>
      <c r="GO264">
        <v>4493</v>
      </c>
      <c r="GP264">
        <v>4701</v>
      </c>
      <c r="GQ264">
        <v>5109</v>
      </c>
      <c r="GR264">
        <v>5667</v>
      </c>
      <c r="GS264">
        <v>5786</v>
      </c>
      <c r="GT264">
        <v>6264</v>
      </c>
      <c r="GU264">
        <v>6431</v>
      </c>
      <c r="GV264">
        <v>6698</v>
      </c>
      <c r="GW264">
        <v>6802</v>
      </c>
      <c r="GX264">
        <v>7004</v>
      </c>
      <c r="GY264">
        <v>7233</v>
      </c>
      <c r="GZ264">
        <v>7401</v>
      </c>
      <c r="HA264">
        <v>7586</v>
      </c>
      <c r="HB264">
        <v>8065</v>
      </c>
      <c r="HC264">
        <v>8412</v>
      </c>
      <c r="HD264">
        <v>8575</v>
      </c>
      <c r="HE264">
        <v>8776</v>
      </c>
      <c r="HF264">
        <v>9126</v>
      </c>
      <c r="HG264">
        <v>9126</v>
      </c>
      <c r="HH264">
        <v>9126</v>
      </c>
      <c r="HI264">
        <v>9942</v>
      </c>
      <c r="HJ264">
        <v>9942</v>
      </c>
      <c r="HK264">
        <v>10208</v>
      </c>
      <c r="HL264">
        <v>10400</v>
      </c>
      <c r="HM264">
        <v>10693</v>
      </c>
      <c r="HN264">
        <v>10840</v>
      </c>
      <c r="HO264">
        <v>10945</v>
      </c>
      <c r="HP264">
        <v>11092</v>
      </c>
      <c r="HQ264">
        <v>11454</v>
      </c>
      <c r="HR264">
        <v>11469</v>
      </c>
      <c r="HS264">
        <v>11479</v>
      </c>
      <c r="HT264">
        <v>11494</v>
      </c>
      <c r="HU264">
        <v>11562</v>
      </c>
      <c r="HV264">
        <v>11572</v>
      </c>
      <c r="HW264">
        <v>11668</v>
      </c>
      <c r="HX264">
        <v>11674</v>
      </c>
      <c r="HY264">
        <v>11748</v>
      </c>
      <c r="HZ264">
        <v>11787</v>
      </c>
      <c r="IA264">
        <v>11839</v>
      </c>
      <c r="IB264">
        <v>11899</v>
      </c>
      <c r="IC264">
        <v>11899</v>
      </c>
      <c r="ID264">
        <v>12007</v>
      </c>
      <c r="IE264">
        <v>12260</v>
      </c>
      <c r="IF264">
        <v>12380</v>
      </c>
      <c r="IG264">
        <v>12590</v>
      </c>
      <c r="IH264">
        <v>12869</v>
      </c>
      <c r="II264">
        <v>13029</v>
      </c>
      <c r="IJ264">
        <v>13207</v>
      </c>
      <c r="IK264">
        <v>13365</v>
      </c>
      <c r="IL264">
        <v>13365</v>
      </c>
      <c r="IM264">
        <v>13629</v>
      </c>
      <c r="IN264">
        <v>13629</v>
      </c>
      <c r="IO264">
        <v>13629</v>
      </c>
      <c r="IP264">
        <v>13643</v>
      </c>
      <c r="IQ264">
        <v>13643</v>
      </c>
      <c r="IR264">
        <v>13727</v>
      </c>
      <c r="IS264">
        <v>13784</v>
      </c>
      <c r="IT264">
        <v>13821</v>
      </c>
      <c r="IU264">
        <v>13937</v>
      </c>
      <c r="IV264">
        <v>13959</v>
      </c>
      <c r="IW264">
        <v>13961</v>
      </c>
      <c r="IX264">
        <v>13980</v>
      </c>
      <c r="IY264">
        <v>14094</v>
      </c>
      <c r="IZ264">
        <v>14187</v>
      </c>
      <c r="JA264">
        <v>14306</v>
      </c>
      <c r="JB264">
        <v>14313</v>
      </c>
      <c r="JC264">
        <v>14342</v>
      </c>
      <c r="JD264">
        <v>14365</v>
      </c>
      <c r="JE264">
        <v>14439</v>
      </c>
      <c r="JF264">
        <v>14541</v>
      </c>
      <c r="JG264">
        <v>14599</v>
      </c>
      <c r="JH264">
        <v>14682</v>
      </c>
      <c r="JI264">
        <v>14783</v>
      </c>
      <c r="JJ264">
        <v>14850</v>
      </c>
      <c r="JK264">
        <v>14899</v>
      </c>
      <c r="JL264">
        <v>14899</v>
      </c>
      <c r="JM264">
        <v>14927</v>
      </c>
      <c r="JN264">
        <v>15005</v>
      </c>
      <c r="JO264">
        <v>15031</v>
      </c>
      <c r="JP264">
        <v>15038</v>
      </c>
      <c r="JQ264">
        <v>15168</v>
      </c>
      <c r="JR264">
        <v>15168</v>
      </c>
      <c r="JS264">
        <v>15179</v>
      </c>
      <c r="JT264">
        <v>15179</v>
      </c>
      <c r="JU264">
        <v>15179</v>
      </c>
      <c r="JV264">
        <v>15445</v>
      </c>
      <c r="JW264">
        <v>15481</v>
      </c>
      <c r="JX264">
        <v>15559</v>
      </c>
      <c r="JY264">
        <v>15585</v>
      </c>
      <c r="JZ264">
        <v>15600</v>
      </c>
      <c r="KA264">
        <v>15680</v>
      </c>
      <c r="KB264">
        <v>15733</v>
      </c>
      <c r="KC264">
        <v>15733</v>
      </c>
      <c r="KD264">
        <v>15763</v>
      </c>
      <c r="KE264">
        <v>15819</v>
      </c>
      <c r="KF264">
        <v>15827</v>
      </c>
      <c r="KG264">
        <v>15862</v>
      </c>
      <c r="KH264">
        <v>15873</v>
      </c>
      <c r="KI264">
        <v>15950</v>
      </c>
      <c r="KJ264">
        <v>16011</v>
      </c>
      <c r="KK264">
        <v>16019</v>
      </c>
      <c r="KL264">
        <v>16070</v>
      </c>
      <c r="KM264">
        <v>16102</v>
      </c>
      <c r="KN264">
        <v>16134</v>
      </c>
      <c r="KO264">
        <v>16137</v>
      </c>
      <c r="KP264">
        <v>16137</v>
      </c>
      <c r="KQ264">
        <v>16400</v>
      </c>
      <c r="KR264">
        <v>16473</v>
      </c>
      <c r="KS264">
        <v>16495</v>
      </c>
      <c r="KT264">
        <v>16591</v>
      </c>
      <c r="KU264">
        <v>16606</v>
      </c>
      <c r="KV264">
        <v>16659</v>
      </c>
      <c r="KW264">
        <v>16701</v>
      </c>
      <c r="KX264">
        <v>16701</v>
      </c>
      <c r="KY264">
        <v>16707</v>
      </c>
      <c r="KZ264">
        <v>16755</v>
      </c>
      <c r="LA264">
        <v>16779</v>
      </c>
      <c r="LB264">
        <v>16845</v>
      </c>
      <c r="LC264">
        <v>16925</v>
      </c>
      <c r="LD264">
        <v>16983</v>
      </c>
      <c r="LE264">
        <v>16998</v>
      </c>
      <c r="LF264">
        <v>17059</v>
      </c>
      <c r="LG264">
        <v>17086</v>
      </c>
      <c r="LH264">
        <v>17102</v>
      </c>
      <c r="LI264">
        <v>17145</v>
      </c>
      <c r="LJ264">
        <v>17168</v>
      </c>
      <c r="LK264">
        <v>17173</v>
      </c>
      <c r="LL264">
        <v>17211</v>
      </c>
      <c r="LM264">
        <v>17268</v>
      </c>
      <c r="LN264">
        <v>17295</v>
      </c>
      <c r="LO264">
        <v>17307</v>
      </c>
      <c r="LP264">
        <v>17329</v>
      </c>
      <c r="LQ264">
        <v>17339</v>
      </c>
      <c r="LR264">
        <v>17388</v>
      </c>
      <c r="LS264">
        <v>17409</v>
      </c>
      <c r="LT264">
        <v>17487</v>
      </c>
      <c r="LU264">
        <v>17635</v>
      </c>
      <c r="LV264">
        <v>17680</v>
      </c>
      <c r="LW264">
        <v>17729</v>
      </c>
      <c r="LX264">
        <v>17756</v>
      </c>
      <c r="LY264">
        <v>17762</v>
      </c>
      <c r="LZ264">
        <v>17818</v>
      </c>
      <c r="MA264">
        <v>17890</v>
      </c>
      <c r="MB264">
        <v>17969</v>
      </c>
      <c r="MC264">
        <v>18036</v>
      </c>
      <c r="MD264">
        <v>18127</v>
      </c>
      <c r="ME264">
        <v>18200</v>
      </c>
      <c r="MF264">
        <v>18210</v>
      </c>
      <c r="MG264">
        <v>18296</v>
      </c>
      <c r="MH264">
        <v>18380</v>
      </c>
      <c r="MI264">
        <v>18530</v>
      </c>
      <c r="MJ264">
        <v>18660</v>
      </c>
      <c r="MK264">
        <v>18773</v>
      </c>
      <c r="ML264">
        <v>18942</v>
      </c>
      <c r="MM264">
        <v>19083</v>
      </c>
      <c r="MN264">
        <v>19229</v>
      </c>
      <c r="MO264">
        <v>19526</v>
      </c>
      <c r="MP264">
        <v>19672</v>
      </c>
      <c r="MQ264">
        <v>19980</v>
      </c>
      <c r="MR264">
        <v>20349</v>
      </c>
      <c r="MS264">
        <v>20512</v>
      </c>
      <c r="MT264">
        <v>20598</v>
      </c>
      <c r="MU264">
        <v>20781</v>
      </c>
      <c r="MV264">
        <v>21074</v>
      </c>
      <c r="MW264">
        <v>21568</v>
      </c>
      <c r="MX264">
        <v>22504</v>
      </c>
      <c r="MY264">
        <v>24105</v>
      </c>
      <c r="MZ264">
        <v>25106</v>
      </c>
      <c r="NA264">
        <v>26159</v>
      </c>
      <c r="NB264">
        <v>27327</v>
      </c>
      <c r="NC264">
        <v>28066</v>
      </c>
      <c r="ND264">
        <v>29775</v>
      </c>
      <c r="NE264">
        <v>31522</v>
      </c>
      <c r="NF264">
        <v>32667</v>
      </c>
      <c r="NG264">
        <v>34293</v>
      </c>
      <c r="NH264">
        <v>35960</v>
      </c>
      <c r="NI264">
        <v>38639</v>
      </c>
      <c r="NJ264">
        <v>40362</v>
      </c>
      <c r="NK264">
        <v>41282</v>
      </c>
      <c r="NL264">
        <v>42771</v>
      </c>
      <c r="NM264">
        <v>44133</v>
      </c>
      <c r="NN264">
        <v>45443</v>
      </c>
      <c r="NO264">
        <v>48000</v>
      </c>
      <c r="NP264">
        <v>49394</v>
      </c>
      <c r="NQ264">
        <v>49696</v>
      </c>
      <c r="NR264">
        <v>50479</v>
      </c>
      <c r="NS264">
        <v>51305</v>
      </c>
      <c r="NT264">
        <v>52045</v>
      </c>
      <c r="NU264">
        <v>53410</v>
      </c>
      <c r="NV264">
        <v>54835</v>
      </c>
      <c r="NW264">
        <v>56329</v>
      </c>
      <c r="NX264">
        <v>58319</v>
      </c>
      <c r="NY264">
        <v>58875</v>
      </c>
      <c r="NZ264">
        <v>59989</v>
      </c>
      <c r="OA264">
        <v>61302</v>
      </c>
      <c r="OB264">
        <v>62575</v>
      </c>
      <c r="OC264">
        <v>62870</v>
      </c>
      <c r="OD264">
        <v>63262</v>
      </c>
      <c r="OE264">
        <v>63609</v>
      </c>
      <c r="OF264">
        <v>64040</v>
      </c>
      <c r="OG264">
        <v>65051</v>
      </c>
      <c r="OH264">
        <v>66013</v>
      </c>
      <c r="OI264">
        <v>66943</v>
      </c>
      <c r="OJ264">
        <v>67944</v>
      </c>
      <c r="OK264">
        <v>68928</v>
      </c>
      <c r="OL264">
        <v>69436</v>
      </c>
      <c r="OM264">
        <v>69803</v>
      </c>
      <c r="ON264">
        <v>70800</v>
      </c>
      <c r="OO264">
        <v>72635</v>
      </c>
      <c r="OP264">
        <v>73609</v>
      </c>
      <c r="OQ264">
        <v>74498</v>
      </c>
      <c r="OR264">
        <v>75087</v>
      </c>
      <c r="OS264">
        <v>75563</v>
      </c>
      <c r="OT264">
        <v>76299</v>
      </c>
      <c r="OU264">
        <v>76498</v>
      </c>
      <c r="OV264">
        <v>77081</v>
      </c>
      <c r="OW264">
        <v>77609</v>
      </c>
      <c r="OX264">
        <v>77943</v>
      </c>
      <c r="OY264">
        <v>78721</v>
      </c>
      <c r="OZ264">
        <v>79162</v>
      </c>
      <c r="PA264">
        <v>79556</v>
      </c>
      <c r="PB264">
        <v>80027</v>
      </c>
      <c r="PC264">
        <v>80462</v>
      </c>
      <c r="PD264">
        <v>80599</v>
      </c>
      <c r="PE264">
        <v>81756</v>
      </c>
      <c r="PF264">
        <v>82375</v>
      </c>
      <c r="PG264">
        <v>82432</v>
      </c>
      <c r="PH264">
        <v>82457</v>
      </c>
      <c r="PI264">
        <v>82527</v>
      </c>
      <c r="PJ264">
        <v>82714</v>
      </c>
      <c r="PK264">
        <v>83110</v>
      </c>
      <c r="PL264">
        <v>83258</v>
      </c>
      <c r="PM264">
        <v>83319</v>
      </c>
      <c r="PN264">
        <v>83478</v>
      </c>
      <c r="PO264">
        <v>83617</v>
      </c>
      <c r="PP264">
        <v>83895</v>
      </c>
      <c r="PQ264">
        <v>84018</v>
      </c>
      <c r="PR264">
        <v>84264</v>
      </c>
      <c r="PS264">
        <v>84347</v>
      </c>
      <c r="PT264">
        <v>84464</v>
      </c>
      <c r="PU264">
        <v>84519</v>
      </c>
      <c r="PV264">
        <v>84592</v>
      </c>
      <c r="PW264">
        <v>84698</v>
      </c>
      <c r="PX264">
        <v>84825</v>
      </c>
      <c r="PY264">
        <v>85017</v>
      </c>
      <c r="PZ264">
        <v>85068</v>
      </c>
      <c r="QA264">
        <v>85178</v>
      </c>
      <c r="QB264">
        <v>85338</v>
      </c>
      <c r="QC264">
        <v>85409</v>
      </c>
      <c r="QD264">
        <v>85446</v>
      </c>
      <c r="QE264">
        <v>85559</v>
      </c>
      <c r="QF264">
        <v>86813</v>
      </c>
      <c r="QG264">
        <v>88018</v>
      </c>
      <c r="QH264">
        <v>88077</v>
      </c>
      <c r="QI264">
        <v>88144</v>
      </c>
      <c r="QJ264">
        <v>88241</v>
      </c>
      <c r="QK264">
        <v>88283</v>
      </c>
      <c r="QL264">
        <v>88414</v>
      </c>
      <c r="QM264">
        <v>88555</v>
      </c>
      <c r="QN264">
        <v>88718</v>
      </c>
      <c r="QO264">
        <v>88860</v>
      </c>
      <c r="QP264">
        <v>88900</v>
      </c>
      <c r="QQ264">
        <v>88956</v>
      </c>
      <c r="QR264">
        <v>89117</v>
      </c>
      <c r="QS264">
        <v>89256</v>
      </c>
      <c r="QT264">
        <v>89403</v>
      </c>
      <c r="QU264">
        <v>89574</v>
      </c>
      <c r="QV264">
        <v>89678</v>
      </c>
      <c r="QW264">
        <v>89717</v>
      </c>
      <c r="QX264">
        <v>89743</v>
      </c>
      <c r="QY264">
        <v>89852</v>
      </c>
      <c r="QZ264">
        <v>89933</v>
      </c>
      <c r="RA264">
        <v>90012</v>
      </c>
      <c r="RB264">
        <v>90082</v>
      </c>
      <c r="RC264">
        <v>90130</v>
      </c>
      <c r="RD264">
        <v>90166</v>
      </c>
      <c r="RE264">
        <v>90198</v>
      </c>
      <c r="RF264">
        <v>90264</v>
      </c>
      <c r="RG264">
        <v>90316</v>
      </c>
      <c r="RH264">
        <v>90363</v>
      </c>
      <c r="RI264">
        <v>90428</v>
      </c>
      <c r="RJ264">
        <v>90501</v>
      </c>
      <c r="RK264">
        <v>90539</v>
      </c>
      <c r="RL264">
        <v>90574</v>
      </c>
      <c r="RM264">
        <v>90635</v>
      </c>
      <c r="RN264">
        <v>90699</v>
      </c>
      <c r="RO264">
        <v>90777</v>
      </c>
      <c r="RP264">
        <v>90816</v>
      </c>
      <c r="RQ264">
        <v>90862</v>
      </c>
      <c r="RR264">
        <v>90892</v>
      </c>
      <c r="RS264">
        <v>90919</v>
      </c>
      <c r="RT264">
        <v>90955</v>
      </c>
      <c r="RU264">
        <v>91019</v>
      </c>
      <c r="RV264">
        <v>91102</v>
      </c>
      <c r="RW264">
        <v>91156</v>
      </c>
      <c r="RX264">
        <v>91200</v>
      </c>
      <c r="RY264">
        <v>91221</v>
      </c>
      <c r="RZ264">
        <v>91239</v>
      </c>
      <c r="SA264">
        <v>91321</v>
      </c>
      <c r="SB264">
        <v>91443</v>
      </c>
      <c r="SC264">
        <v>91594</v>
      </c>
      <c r="SD264">
        <v>91752</v>
      </c>
      <c r="SE264">
        <v>91956</v>
      </c>
      <c r="SF264">
        <v>92039</v>
      </c>
      <c r="SG264">
        <v>92108</v>
      </c>
      <c r="SH264">
        <v>92320</v>
      </c>
      <c r="SI264">
        <v>92514</v>
      </c>
      <c r="SJ264">
        <v>93036</v>
      </c>
      <c r="SK264">
        <v>93374</v>
      </c>
      <c r="SL264">
        <v>93694</v>
      </c>
      <c r="SM264">
        <v>93992</v>
      </c>
      <c r="SN264">
        <v>94189</v>
      </c>
      <c r="SO264">
        <v>94995</v>
      </c>
      <c r="SP264">
        <v>95674</v>
      </c>
      <c r="SQ264">
        <v>96646</v>
      </c>
      <c r="SR264">
        <v>97756</v>
      </c>
      <c r="SS264">
        <v>98994</v>
      </c>
      <c r="ST264">
        <v>99895</v>
      </c>
      <c r="SU264">
        <v>100423</v>
      </c>
      <c r="SV264">
        <v>101885</v>
      </c>
      <c r="SW264">
        <v>103884</v>
      </c>
      <c r="SX264">
        <v>105960</v>
      </c>
      <c r="SY264">
        <v>108960</v>
      </c>
      <c r="SZ264">
        <v>110450</v>
      </c>
      <c r="TA264">
        <v>111844</v>
      </c>
      <c r="TB264">
        <v>113109</v>
      </c>
      <c r="TC264">
        <v>115898</v>
      </c>
      <c r="TD264">
        <v>119411</v>
      </c>
      <c r="TE264">
        <v>121965</v>
      </c>
      <c r="TF264">
        <v>124582</v>
      </c>
      <c r="TG264">
        <v>126441</v>
      </c>
      <c r="TH264">
        <v>128312</v>
      </c>
      <c r="TI264">
        <v>131792</v>
      </c>
      <c r="TJ264">
        <v>134419</v>
      </c>
      <c r="TK264">
        <v>137819</v>
      </c>
      <c r="TL264">
        <v>140880</v>
      </c>
      <c r="TM264">
        <v>143128</v>
      </c>
      <c r="TN264">
        <v>145908</v>
      </c>
      <c r="TO264">
        <v>147751</v>
      </c>
      <c r="TP264">
        <v>149421</v>
      </c>
      <c r="TQ264">
        <v>152103</v>
      </c>
      <c r="TR264">
        <v>154776</v>
      </c>
      <c r="TS264">
        <v>157489</v>
      </c>
      <c r="TT264">
        <v>160215</v>
      </c>
      <c r="TU264">
        <v>162239</v>
      </c>
      <c r="TV264">
        <v>163681</v>
      </c>
      <c r="TW264">
        <v>164924</v>
      </c>
      <c r="TX264">
        <v>166388</v>
      </c>
      <c r="TY264">
        <v>168052</v>
      </c>
      <c r="TZ264">
        <v>169320</v>
      </c>
      <c r="UA264">
        <v>171699</v>
      </c>
      <c r="UB264">
        <v>173320</v>
      </c>
      <c r="UC264">
        <v>174728</v>
      </c>
      <c r="UD264">
        <v>175429</v>
      </c>
      <c r="UE264">
        <v>177419</v>
      </c>
      <c r="UF264">
        <v>179171</v>
      </c>
      <c r="UG264">
        <v>180535</v>
      </c>
      <c r="UH264">
        <v>181638</v>
      </c>
      <c r="UI264">
        <v>182665</v>
      </c>
      <c r="UJ264">
        <v>183534</v>
      </c>
      <c r="UK264">
        <v>183957</v>
      </c>
      <c r="UL264">
        <v>185210</v>
      </c>
      <c r="UM264">
        <v>186211</v>
      </c>
      <c r="UN264">
        <v>187236</v>
      </c>
      <c r="UO264">
        <v>188106</v>
      </c>
      <c r="UP264">
        <v>188950</v>
      </c>
      <c r="UQ264">
        <v>189341</v>
      </c>
      <c r="UR264">
        <v>189658</v>
      </c>
    </row>
    <row r="265" spans="1:564" hidden="1" x14ac:dyDescent="0.35">
      <c r="A265" t="s">
        <v>196</v>
      </c>
      <c r="B265">
        <v>-19.015438</v>
      </c>
      <c r="C265">
        <v>29.154857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v>1</v>
      </c>
      <c r="CL265">
        <v>2</v>
      </c>
      <c r="CM265">
        <v>2</v>
      </c>
      <c r="CN265">
        <v>2</v>
      </c>
      <c r="CO265">
        <v>2</v>
      </c>
      <c r="CP265">
        <v>2</v>
      </c>
      <c r="CQ265">
        <v>2</v>
      </c>
      <c r="CR265">
        <v>2</v>
      </c>
      <c r="CS265">
        <v>2</v>
      </c>
      <c r="CT265">
        <v>2</v>
      </c>
      <c r="CU265">
        <v>2</v>
      </c>
      <c r="CV265">
        <v>5</v>
      </c>
      <c r="CW265">
        <v>5</v>
      </c>
      <c r="CX265">
        <v>5</v>
      </c>
      <c r="CY265">
        <v>5</v>
      </c>
      <c r="CZ265">
        <v>5</v>
      </c>
      <c r="DA265">
        <v>5</v>
      </c>
      <c r="DB265">
        <v>5</v>
      </c>
      <c r="DC265">
        <v>5</v>
      </c>
      <c r="DD265">
        <v>5</v>
      </c>
      <c r="DE265">
        <v>5</v>
      </c>
      <c r="DF265">
        <v>5</v>
      </c>
      <c r="DG265">
        <v>9</v>
      </c>
      <c r="DH265">
        <v>9</v>
      </c>
      <c r="DI265">
        <v>9</v>
      </c>
      <c r="DJ265">
        <v>9</v>
      </c>
      <c r="DK265">
        <v>9</v>
      </c>
      <c r="DL265">
        <v>12</v>
      </c>
      <c r="DM265">
        <v>13</v>
      </c>
      <c r="DN265">
        <v>13</v>
      </c>
      <c r="DO265">
        <v>13</v>
      </c>
      <c r="DP265">
        <v>17</v>
      </c>
      <c r="DQ265">
        <v>18</v>
      </c>
      <c r="DR265">
        <v>18</v>
      </c>
      <c r="DS265">
        <v>18</v>
      </c>
      <c r="DT265">
        <v>18</v>
      </c>
      <c r="DU265">
        <v>18</v>
      </c>
      <c r="DV265">
        <v>18</v>
      </c>
      <c r="DW265">
        <v>25</v>
      </c>
      <c r="DX265">
        <v>25</v>
      </c>
      <c r="DY265">
        <v>25</v>
      </c>
      <c r="DZ265">
        <v>25</v>
      </c>
      <c r="EA265">
        <v>28</v>
      </c>
      <c r="EB265">
        <v>28</v>
      </c>
      <c r="EC265">
        <v>29</v>
      </c>
      <c r="ED265">
        <v>29</v>
      </c>
      <c r="EE265">
        <v>29</v>
      </c>
      <c r="EF265">
        <v>29</v>
      </c>
      <c r="EG265">
        <v>29</v>
      </c>
      <c r="EH265">
        <v>31</v>
      </c>
      <c r="EI265">
        <v>33</v>
      </c>
      <c r="EJ265">
        <v>33</v>
      </c>
      <c r="EK265">
        <v>34</v>
      </c>
      <c r="EL265">
        <v>46</v>
      </c>
      <c r="EM265">
        <v>46</v>
      </c>
      <c r="EN265">
        <v>49</v>
      </c>
      <c r="EO265">
        <v>51</v>
      </c>
      <c r="EP265">
        <v>51</v>
      </c>
      <c r="EQ265">
        <v>54</v>
      </c>
      <c r="ER265">
        <v>54</v>
      </c>
      <c r="ES265">
        <v>54</v>
      </c>
      <c r="ET265">
        <v>62</v>
      </c>
      <c r="EU265">
        <v>63</v>
      </c>
      <c r="EV265">
        <v>63</v>
      </c>
      <c r="EW265">
        <v>63</v>
      </c>
      <c r="EX265">
        <v>63</v>
      </c>
      <c r="EY265">
        <v>64</v>
      </c>
      <c r="EZ265">
        <v>64</v>
      </c>
      <c r="FA265">
        <v>64</v>
      </c>
      <c r="FB265">
        <v>123</v>
      </c>
      <c r="FC265">
        <v>128</v>
      </c>
      <c r="FD265">
        <v>135</v>
      </c>
      <c r="FE265">
        <v>142</v>
      </c>
      <c r="FF265">
        <v>142</v>
      </c>
      <c r="FG265">
        <v>152</v>
      </c>
      <c r="FH265">
        <v>162</v>
      </c>
      <c r="FI265">
        <v>166</v>
      </c>
      <c r="FJ265">
        <v>173</v>
      </c>
      <c r="FK265">
        <v>176</v>
      </c>
      <c r="FL265">
        <v>181</v>
      </c>
      <c r="FM265">
        <v>181</v>
      </c>
      <c r="FN265">
        <v>197</v>
      </c>
      <c r="FO265">
        <v>201</v>
      </c>
      <c r="FP265">
        <v>206</v>
      </c>
      <c r="FQ265">
        <v>206</v>
      </c>
      <c r="FR265">
        <v>320</v>
      </c>
      <c r="FS265">
        <v>320</v>
      </c>
      <c r="FT265">
        <v>328</v>
      </c>
      <c r="FU265">
        <v>343</v>
      </c>
      <c r="FV265">
        <v>343</v>
      </c>
      <c r="FW265">
        <v>395</v>
      </c>
      <c r="FX265">
        <v>425</v>
      </c>
      <c r="FY265">
        <v>438</v>
      </c>
      <c r="FZ265">
        <v>439</v>
      </c>
      <c r="GA265">
        <v>472</v>
      </c>
      <c r="GB265">
        <v>472</v>
      </c>
      <c r="GC265">
        <v>488</v>
      </c>
      <c r="GD265">
        <v>510</v>
      </c>
      <c r="GE265">
        <v>510</v>
      </c>
      <c r="GF265">
        <v>514</v>
      </c>
      <c r="GG265">
        <v>518</v>
      </c>
      <c r="GH265">
        <v>518</v>
      </c>
      <c r="GI265">
        <v>542</v>
      </c>
      <c r="GJ265">
        <v>604</v>
      </c>
      <c r="GK265">
        <v>887</v>
      </c>
      <c r="GL265">
        <v>924</v>
      </c>
      <c r="GM265">
        <v>1004</v>
      </c>
      <c r="GN265">
        <v>1011</v>
      </c>
      <c r="GO265">
        <v>1016</v>
      </c>
      <c r="GP265">
        <v>1057</v>
      </c>
      <c r="GQ265">
        <v>1238</v>
      </c>
      <c r="GR265">
        <v>1238</v>
      </c>
      <c r="GS265">
        <v>1264</v>
      </c>
      <c r="GT265">
        <v>1345</v>
      </c>
      <c r="GU265">
        <v>1416</v>
      </c>
      <c r="GV265">
        <v>1437</v>
      </c>
      <c r="GW265">
        <v>1524</v>
      </c>
      <c r="GX265">
        <v>1524</v>
      </c>
      <c r="GY265">
        <v>1620</v>
      </c>
      <c r="GZ265">
        <v>1927</v>
      </c>
      <c r="HA265">
        <v>1998</v>
      </c>
      <c r="HB265">
        <v>2047</v>
      </c>
      <c r="HC265">
        <v>2092</v>
      </c>
      <c r="HD265">
        <v>3848</v>
      </c>
      <c r="HE265">
        <v>4105</v>
      </c>
      <c r="HF265">
        <v>4442</v>
      </c>
      <c r="HG265">
        <v>4525</v>
      </c>
      <c r="HH265">
        <v>4587</v>
      </c>
      <c r="HI265">
        <v>4629</v>
      </c>
      <c r="HJ265">
        <v>4872</v>
      </c>
      <c r="HK265">
        <v>4950</v>
      </c>
      <c r="HL265">
        <v>4961</v>
      </c>
      <c r="HM265">
        <v>5001</v>
      </c>
      <c r="HN265">
        <v>5010</v>
      </c>
      <c r="HO265">
        <v>5043</v>
      </c>
      <c r="HP265">
        <v>5056</v>
      </c>
      <c r="HQ265">
        <v>5061</v>
      </c>
      <c r="HR265">
        <v>5221</v>
      </c>
      <c r="HS265">
        <v>5241</v>
      </c>
      <c r="HT265">
        <v>5250</v>
      </c>
      <c r="HU265">
        <v>5263</v>
      </c>
      <c r="HV265">
        <v>5345</v>
      </c>
      <c r="HW265">
        <v>5345</v>
      </c>
      <c r="HX265">
        <v>5345</v>
      </c>
      <c r="HY265">
        <v>5455</v>
      </c>
      <c r="HZ265">
        <v>5477</v>
      </c>
      <c r="IA265">
        <v>5542</v>
      </c>
      <c r="IB265">
        <v>5635</v>
      </c>
      <c r="IC265">
        <v>5660</v>
      </c>
      <c r="ID265">
        <v>5675</v>
      </c>
      <c r="IE265">
        <v>5678</v>
      </c>
      <c r="IF265">
        <v>5690</v>
      </c>
      <c r="IG265">
        <v>5783</v>
      </c>
      <c r="IH265">
        <v>5823</v>
      </c>
      <c r="II265">
        <v>5841</v>
      </c>
      <c r="IJ265">
        <v>5883</v>
      </c>
      <c r="IK265">
        <v>5914</v>
      </c>
      <c r="IL265">
        <v>5924</v>
      </c>
      <c r="IM265">
        <v>5924</v>
      </c>
      <c r="IN265">
        <v>5979</v>
      </c>
      <c r="IO265">
        <v>6007</v>
      </c>
      <c r="IP265">
        <v>6043</v>
      </c>
      <c r="IQ265">
        <v>6057</v>
      </c>
      <c r="IR265">
        <v>6067</v>
      </c>
      <c r="IS265">
        <v>6106</v>
      </c>
      <c r="IT265">
        <v>6112</v>
      </c>
      <c r="IU265">
        <v>6122</v>
      </c>
      <c r="IV265">
        <v>6303</v>
      </c>
      <c r="IW265">
        <v>6312</v>
      </c>
      <c r="IX265">
        <v>6322</v>
      </c>
      <c r="IY265">
        <v>6327</v>
      </c>
      <c r="IZ265">
        <v>6359</v>
      </c>
      <c r="JA265">
        <v>6424</v>
      </c>
      <c r="JB265">
        <v>6440</v>
      </c>
      <c r="JC265">
        <v>6441</v>
      </c>
      <c r="JD265">
        <v>6446</v>
      </c>
      <c r="JE265">
        <v>6474</v>
      </c>
      <c r="JF265">
        <v>6492</v>
      </c>
      <c r="JG265">
        <v>6504</v>
      </c>
      <c r="JH265">
        <v>7627</v>
      </c>
      <c r="JI265">
        <v>7632</v>
      </c>
      <c r="JJ265">
        <v>7640</v>
      </c>
      <c r="JK265">
        <v>7669</v>
      </c>
      <c r="JL265">
        <v>7673</v>
      </c>
      <c r="JM265">
        <v>7673</v>
      </c>
      <c r="JN265">
        <v>7678</v>
      </c>
      <c r="JO265">
        <v>7683</v>
      </c>
      <c r="JP265">
        <v>7692</v>
      </c>
      <c r="JQ265">
        <v>7725</v>
      </c>
      <c r="JR265">
        <v>7742</v>
      </c>
      <c r="JS265">
        <v>7771</v>
      </c>
      <c r="JT265">
        <v>7785</v>
      </c>
      <c r="JU265">
        <v>7797</v>
      </c>
      <c r="JV265">
        <v>7797</v>
      </c>
      <c r="JW265">
        <v>7804</v>
      </c>
      <c r="JX265">
        <v>7845</v>
      </c>
      <c r="JY265">
        <v>7864</v>
      </c>
      <c r="JZ265">
        <v>7884</v>
      </c>
      <c r="KA265">
        <v>7894</v>
      </c>
      <c r="KB265">
        <v>7927</v>
      </c>
      <c r="KC265">
        <v>7939</v>
      </c>
      <c r="KD265">
        <v>7942</v>
      </c>
      <c r="KE265">
        <v>7967</v>
      </c>
      <c r="KF265">
        <v>7975</v>
      </c>
      <c r="KG265">
        <v>7983</v>
      </c>
      <c r="KH265">
        <v>7995</v>
      </c>
      <c r="KI265">
        <v>8005</v>
      </c>
      <c r="KJ265">
        <v>8023</v>
      </c>
      <c r="KK265">
        <v>8040</v>
      </c>
      <c r="KL265">
        <v>8046</v>
      </c>
      <c r="KM265">
        <v>8060</v>
      </c>
      <c r="KN265">
        <v>8090</v>
      </c>
      <c r="KO265">
        <v>8096</v>
      </c>
      <c r="KP265">
        <v>8096</v>
      </c>
      <c r="KQ265">
        <v>8116</v>
      </c>
      <c r="KR265">
        <v>8164</v>
      </c>
      <c r="KS265">
        <v>8184</v>
      </c>
      <c r="KT265">
        <v>8195</v>
      </c>
      <c r="KU265">
        <v>8229</v>
      </c>
      <c r="KV265">
        <v>8235</v>
      </c>
      <c r="KW265">
        <v>8250</v>
      </c>
      <c r="KX265">
        <v>8288</v>
      </c>
      <c r="KY265">
        <v>8297</v>
      </c>
      <c r="KZ265">
        <v>8336</v>
      </c>
      <c r="LA265">
        <v>8397</v>
      </c>
      <c r="LB265">
        <v>8470</v>
      </c>
      <c r="LC265">
        <v>8472</v>
      </c>
      <c r="LD265">
        <v>8472</v>
      </c>
      <c r="LE265">
        <v>8482</v>
      </c>
      <c r="LF265">
        <v>8643</v>
      </c>
      <c r="LG265">
        <v>8643</v>
      </c>
      <c r="LH265">
        <v>8754</v>
      </c>
      <c r="LI265">
        <v>8802</v>
      </c>
      <c r="LJ265">
        <v>8844</v>
      </c>
      <c r="LK265">
        <v>8880</v>
      </c>
      <c r="LL265">
        <v>8972</v>
      </c>
      <c r="LM265">
        <v>9062</v>
      </c>
      <c r="LN265">
        <v>9147</v>
      </c>
      <c r="LO265">
        <v>9253</v>
      </c>
      <c r="LP265">
        <v>9324</v>
      </c>
      <c r="LQ265">
        <v>9359</v>
      </c>
      <c r="LR265">
        <v>9451</v>
      </c>
      <c r="LS265">
        <v>9554</v>
      </c>
      <c r="LT265">
        <v>9599</v>
      </c>
      <c r="LU265">
        <v>9702</v>
      </c>
      <c r="LV265">
        <v>9836</v>
      </c>
      <c r="LW265">
        <v>9894</v>
      </c>
      <c r="LX265">
        <v>9984</v>
      </c>
      <c r="LY265">
        <v>10024</v>
      </c>
      <c r="LZ265">
        <v>10112</v>
      </c>
      <c r="MA265">
        <v>10159</v>
      </c>
      <c r="MB265">
        <v>10259</v>
      </c>
      <c r="MC265">
        <v>10314</v>
      </c>
      <c r="MD265">
        <v>10468</v>
      </c>
      <c r="ME265">
        <v>10519</v>
      </c>
      <c r="MF265">
        <v>10593</v>
      </c>
      <c r="MG265">
        <v>10705</v>
      </c>
      <c r="MH265">
        <v>11067</v>
      </c>
      <c r="MI265">
        <v>11154</v>
      </c>
      <c r="MJ265">
        <v>11250</v>
      </c>
      <c r="MK265">
        <v>11347</v>
      </c>
      <c r="ML265">
        <v>11363</v>
      </c>
      <c r="MM265">
        <v>11574</v>
      </c>
      <c r="MN265">
        <v>11716</v>
      </c>
      <c r="MO265">
        <v>11813</v>
      </c>
      <c r="MP265">
        <v>11966</v>
      </c>
      <c r="MQ265">
        <v>12083</v>
      </c>
      <c r="MR265">
        <v>12184</v>
      </c>
      <c r="MS265">
        <v>12439</v>
      </c>
      <c r="MT265">
        <v>12582</v>
      </c>
      <c r="MU265">
        <v>13213</v>
      </c>
      <c r="MV265">
        <v>13396</v>
      </c>
      <c r="MW265">
        <v>13658</v>
      </c>
      <c r="MX265">
        <v>14714</v>
      </c>
      <c r="MY265">
        <v>15414</v>
      </c>
      <c r="MZ265">
        <v>15872</v>
      </c>
      <c r="NA265">
        <v>16512</v>
      </c>
      <c r="NB265">
        <v>17372</v>
      </c>
      <c r="NC265">
        <v>18110</v>
      </c>
      <c r="ND265">
        <v>19253</v>
      </c>
      <c r="NE265">
        <v>19569</v>
      </c>
      <c r="NF265">
        <v>21080</v>
      </c>
      <c r="NG265">
        <v>21377</v>
      </c>
      <c r="NH265">
        <v>22250</v>
      </c>
      <c r="NI265">
        <v>22877</v>
      </c>
      <c r="NJ265">
        <v>23413</v>
      </c>
      <c r="NK265">
        <v>23687</v>
      </c>
      <c r="NL265">
        <v>24419</v>
      </c>
      <c r="NM265">
        <v>24872</v>
      </c>
      <c r="NN265">
        <v>25361</v>
      </c>
      <c r="NO265">
        <v>26044</v>
      </c>
      <c r="NP265">
        <v>26583</v>
      </c>
      <c r="NQ265">
        <v>26794</v>
      </c>
      <c r="NR265">
        <v>27391</v>
      </c>
      <c r="NS265">
        <v>27759</v>
      </c>
      <c r="NT265">
        <v>28145</v>
      </c>
      <c r="NU265">
        <v>28383</v>
      </c>
      <c r="NV265">
        <v>28551</v>
      </c>
      <c r="NW265">
        <v>28825</v>
      </c>
      <c r="NX265">
        <v>29289</v>
      </c>
      <c r="NY265">
        <v>29471</v>
      </c>
      <c r="NZ265">
        <v>29471</v>
      </c>
      <c r="OA265">
        <v>29959</v>
      </c>
      <c r="OB265">
        <v>30089</v>
      </c>
      <c r="OC265">
        <v>30601</v>
      </c>
      <c r="OD265">
        <v>30759</v>
      </c>
      <c r="OE265">
        <v>30979</v>
      </c>
      <c r="OF265">
        <v>31615</v>
      </c>
      <c r="OG265">
        <v>31821</v>
      </c>
      <c r="OH265">
        <v>31972</v>
      </c>
      <c r="OI265">
        <v>32096</v>
      </c>
      <c r="OJ265">
        <v>32125</v>
      </c>
      <c r="OK265">
        <v>32216</v>
      </c>
      <c r="OL265">
        <v>32288</v>
      </c>
      <c r="OM265">
        <v>32410</v>
      </c>
      <c r="ON265">
        <v>32455</v>
      </c>
      <c r="OO265">
        <v>32539</v>
      </c>
      <c r="OP265">
        <v>32590</v>
      </c>
      <c r="OQ265">
        <v>32666</v>
      </c>
      <c r="OR265">
        <v>32905</v>
      </c>
      <c r="OS265">
        <v>32989</v>
      </c>
      <c r="OT265">
        <v>33392</v>
      </c>
      <c r="OU265">
        <v>33632</v>
      </c>
      <c r="OV265">
        <v>33759</v>
      </c>
      <c r="OW265">
        <v>33805</v>
      </c>
      <c r="OX265">
        <v>33834</v>
      </c>
      <c r="OY265">
        <v>33872</v>
      </c>
      <c r="OZ265">
        <v>33919</v>
      </c>
      <c r="PA265">
        <v>33953</v>
      </c>
      <c r="PB265">
        <v>33972</v>
      </c>
      <c r="PC265">
        <v>33996</v>
      </c>
      <c r="PD265">
        <v>34011</v>
      </c>
      <c r="PE265">
        <v>34043</v>
      </c>
      <c r="PF265">
        <v>34051</v>
      </c>
      <c r="PG265">
        <v>34124</v>
      </c>
      <c r="PH265">
        <v>34136</v>
      </c>
      <c r="PI265">
        <v>34226</v>
      </c>
      <c r="PJ265">
        <v>34249</v>
      </c>
      <c r="PK265">
        <v>34257</v>
      </c>
      <c r="PL265">
        <v>34269</v>
      </c>
      <c r="PM265">
        <v>34315</v>
      </c>
      <c r="PN265">
        <v>34447</v>
      </c>
      <c r="PO265">
        <v>34476</v>
      </c>
      <c r="PP265">
        <v>34555</v>
      </c>
      <c r="PQ265">
        <v>34572</v>
      </c>
      <c r="PR265">
        <v>34575</v>
      </c>
      <c r="PS265">
        <v>34603</v>
      </c>
      <c r="PT265">
        <v>34617</v>
      </c>
      <c r="PU265">
        <v>34617</v>
      </c>
      <c r="PV265">
        <v>34686</v>
      </c>
      <c r="PW265">
        <v>34698</v>
      </c>
      <c r="PX265">
        <v>34708</v>
      </c>
      <c r="PY265">
        <v>34732</v>
      </c>
      <c r="PZ265">
        <v>34748</v>
      </c>
      <c r="QA265">
        <v>34758</v>
      </c>
      <c r="QB265">
        <v>34781</v>
      </c>
      <c r="QC265">
        <v>34803</v>
      </c>
      <c r="QD265">
        <v>34814</v>
      </c>
      <c r="QE265">
        <v>34831</v>
      </c>
      <c r="QF265">
        <v>34862</v>
      </c>
      <c r="QG265">
        <v>34873</v>
      </c>
      <c r="QH265">
        <v>34901</v>
      </c>
      <c r="QI265">
        <v>34932</v>
      </c>
      <c r="QJ265">
        <v>34946</v>
      </c>
      <c r="QK265">
        <v>34961</v>
      </c>
      <c r="QL265">
        <v>34981</v>
      </c>
      <c r="QM265">
        <v>35005</v>
      </c>
      <c r="QN265">
        <v>35019</v>
      </c>
      <c r="QO265">
        <v>35031</v>
      </c>
      <c r="QP265">
        <v>35058</v>
      </c>
      <c r="QQ265">
        <v>35065</v>
      </c>
      <c r="QR265">
        <v>35073</v>
      </c>
      <c r="QS265">
        <v>35094</v>
      </c>
      <c r="QT265">
        <v>35101</v>
      </c>
      <c r="QU265">
        <v>35123</v>
      </c>
      <c r="QV265">
        <v>35149</v>
      </c>
      <c r="QW265">
        <v>35480</v>
      </c>
      <c r="QX265">
        <v>35517</v>
      </c>
      <c r="QY265">
        <v>35594</v>
      </c>
      <c r="QZ265">
        <v>35612</v>
      </c>
      <c r="RA265">
        <v>35620</v>
      </c>
      <c r="RB265">
        <v>35634</v>
      </c>
      <c r="RC265">
        <v>35647</v>
      </c>
      <c r="RD265">
        <v>35775</v>
      </c>
      <c r="RE265">
        <v>35811</v>
      </c>
      <c r="RF265">
        <v>36027</v>
      </c>
      <c r="RG265">
        <v>36041</v>
      </c>
      <c r="RH265">
        <v>36052</v>
      </c>
      <c r="RI265">
        <v>36063</v>
      </c>
      <c r="RJ265">
        <v>36208</v>
      </c>
      <c r="RK265">
        <v>36221</v>
      </c>
      <c r="RL265">
        <v>36277</v>
      </c>
      <c r="RM265">
        <v>36286</v>
      </c>
      <c r="RN265">
        <v>36308</v>
      </c>
      <c r="RO265">
        <v>36318</v>
      </c>
      <c r="RP265">
        <v>36329</v>
      </c>
      <c r="RQ265">
        <v>36349</v>
      </c>
      <c r="RR265">
        <v>36371</v>
      </c>
      <c r="RS265">
        <v>36416</v>
      </c>
      <c r="RT265">
        <v>36427</v>
      </c>
      <c r="RU265">
        <v>36435</v>
      </c>
      <c r="RV265">
        <v>36445</v>
      </c>
      <c r="RW265">
        <v>36453</v>
      </c>
      <c r="RX265">
        <v>36471</v>
      </c>
      <c r="RY265">
        <v>36517</v>
      </c>
      <c r="RZ265">
        <v>36531</v>
      </c>
      <c r="SA265">
        <v>36541</v>
      </c>
      <c r="SB265">
        <v>36563</v>
      </c>
      <c r="SC265">
        <v>36578</v>
      </c>
      <c r="SD265">
        <v>36591</v>
      </c>
      <c r="SE265">
        <v>36594</v>
      </c>
      <c r="SF265">
        <v>36624</v>
      </c>
      <c r="SG265">
        <v>36661</v>
      </c>
      <c r="SH265">
        <v>36680</v>
      </c>
      <c r="SI265">
        <v>36690</v>
      </c>
      <c r="SJ265">
        <v>36698</v>
      </c>
      <c r="SK265">
        <v>36728</v>
      </c>
      <c r="SL265">
        <v>36746</v>
      </c>
      <c r="SM265">
        <v>36756</v>
      </c>
      <c r="SN265">
        <v>36917</v>
      </c>
      <c r="SO265">
        <v>36940</v>
      </c>
      <c r="SP265">
        <v>36970</v>
      </c>
      <c r="SQ265">
        <v>36992</v>
      </c>
      <c r="SR265">
        <v>37004</v>
      </c>
      <c r="SS265">
        <v>37027</v>
      </c>
      <c r="ST265">
        <v>37056</v>
      </c>
      <c r="SU265">
        <v>37075</v>
      </c>
      <c r="SV265">
        <v>37109</v>
      </c>
      <c r="SW265">
        <v>37143</v>
      </c>
      <c r="SX265">
        <v>37167</v>
      </c>
      <c r="SY265">
        <v>37184</v>
      </c>
      <c r="SZ265">
        <v>37200</v>
      </c>
      <c r="TA265">
        <v>37288</v>
      </c>
      <c r="TB265">
        <v>37477</v>
      </c>
      <c r="TC265">
        <v>37524</v>
      </c>
      <c r="TD265">
        <v>37604</v>
      </c>
      <c r="TE265">
        <v>37761</v>
      </c>
      <c r="TF265">
        <v>37817</v>
      </c>
      <c r="TG265">
        <v>37949</v>
      </c>
      <c r="TH265">
        <v>38323</v>
      </c>
      <c r="TI265">
        <v>39121</v>
      </c>
      <c r="TJ265">
        <v>39411</v>
      </c>
      <c r="TK265">
        <v>39568</v>
      </c>
      <c r="TL265">
        <v>39792</v>
      </c>
      <c r="TM265">
        <v>40239</v>
      </c>
      <c r="TN265">
        <v>41406</v>
      </c>
      <c r="TO265">
        <v>41624</v>
      </c>
      <c r="TP265">
        <v>42330</v>
      </c>
      <c r="TQ265">
        <v>42855</v>
      </c>
      <c r="TR265">
        <v>44021</v>
      </c>
      <c r="TS265">
        <v>44580</v>
      </c>
      <c r="TT265">
        <v>45617</v>
      </c>
      <c r="TU265">
        <v>46932</v>
      </c>
      <c r="TV265">
        <v>48102</v>
      </c>
      <c r="TW265">
        <v>49053</v>
      </c>
      <c r="TX265">
        <v>49774</v>
      </c>
      <c r="TY265">
        <v>51139</v>
      </c>
      <c r="TZ265">
        <v>51923</v>
      </c>
      <c r="UA265">
        <v>53453</v>
      </c>
      <c r="UB265">
        <v>55714</v>
      </c>
      <c r="UC265">
        <v>58155</v>
      </c>
      <c r="UD265">
        <v>59627</v>
      </c>
      <c r="UE265">
        <v>61723</v>
      </c>
      <c r="UF265">
        <v>62986</v>
      </c>
      <c r="UG265">
        <v>64628</v>
      </c>
      <c r="UH265">
        <v>65913</v>
      </c>
      <c r="UI265">
        <v>67827</v>
      </c>
      <c r="UJ265">
        <v>70496</v>
      </c>
      <c r="UK265">
        <v>71383</v>
      </c>
      <c r="UL265">
        <v>73394</v>
      </c>
      <c r="UM265">
        <v>74562</v>
      </c>
      <c r="UN265">
        <v>75856</v>
      </c>
      <c r="UO265">
        <v>76665</v>
      </c>
      <c r="UP265">
        <v>79420</v>
      </c>
      <c r="UQ265">
        <v>81570</v>
      </c>
      <c r="UR265">
        <v>82994</v>
      </c>
    </row>
  </sheetData>
  <autoFilter ref="A1:UR265" xr:uid="{00000000-0001-0000-0000-000000000000}">
    <filterColumn colId="0">
      <filters>
        <filter val="France"/>
        <filter val="Germany"/>
        <filter val="Ireland"/>
        <filter val="Italy"/>
        <filter val="Poland"/>
        <filter val="Russia"/>
        <filter val="Spain"/>
        <filter val="Turkey"/>
        <filter val="Ukraine"/>
        <filter val="United Kingdom"/>
      </filters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time_series_covid19_recovered_g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Aisling Smyth</cp:lastModifiedBy>
  <dcterms:created xsi:type="dcterms:W3CDTF">2021-12-23T13:26:34Z</dcterms:created>
  <dcterms:modified xsi:type="dcterms:W3CDTF">2022-06-16T13:42:25Z</dcterms:modified>
</cp:coreProperties>
</file>